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'raw(T)'!$B$1:$H$69716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<sst xmlns="http://schemas.openxmlformats.org/spreadsheetml/2006/main" count="141351" uniqueCount="70164">
  <si>
    <t>Anzahl der Geschwindigkeitswerte</t>
  </si>
  <si>
    <t>Mittlere und Maximale Geschwindigkeit</t>
  </si>
  <si>
    <t>V85, V50, V30</t>
  </si>
  <si>
    <t>Anzahl der Fahrzeuge</t>
  </si>
  <si>
    <t>Auswertezeit</t>
  </si>
  <si>
    <t>Dienstag, 6. September 2022,08:00  -  Dienstag, 13. September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</si>
  <si>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</si>
  <si>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</si>
  <si>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</si>
  <si>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</si>
  <si>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</si>
  <si>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</si>
  <si>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</si>
  <si>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</si>
  <si>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</si>
  <si>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</si>
  <si>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</si>
  <si>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</si>
  <si>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</si>
  <si>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</si>
  <si>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</si>
  <si>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</si>
  <si>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</si>
  <si>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</si>
  <si>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</si>
  <si>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</si>
  <si>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</si>
  <si>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</si>
  <si>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</si>
  <si>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</si>
  <si>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</si>
  <si>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</si>
  <si>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</si>
  <si>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</si>
  <si>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</si>
  <si>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</si>
  <si>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</si>
  <si>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</si>
  <si>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</si>
  <si>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</si>
  <si>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</si>
  <si>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</si>
  <si>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</si>
  <si>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</si>
  <si>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</si>
  <si>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</si>
  <si>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</si>
  <si>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</si>
  <si>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</si>
  <si>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</si>
  <si>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</si>
  <si>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</si>
  <si>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</si>
  <si>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</si>
  <si>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</si>
  <si>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</si>
  <si>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</si>
  <si>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</si>
  <si>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</si>
  <si>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</si>
  <si>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</si>
  <si>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</si>
  <si>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</si>
  <si>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</si>
  <si>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</si>
  <si>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</si>
  <si>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</si>
  <si>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</si>
  <si>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</si>
  <si>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</si>
  <si>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</si>
  <si>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</si>
  <si>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</si>
  <si>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</si>
  <si>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</si>
  <si>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</si>
  <si>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</si>
  <si>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</si>
  <si>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</si>
  <si>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</si>
  <si>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</si>
  <si>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</si>
  <si>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</si>
  <si>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</si>
  <si>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</si>
  <si>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</si>
  <si>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</si>
  <si>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</si>
  <si>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</si>
  <si>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</si>
  <si>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</si>
  <si>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</si>
  <si>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</si>
  <si>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</si>
  <si>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</si>
  <si>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</si>
  <si>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</si>
  <si>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</si>
  <si>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</si>
  <si>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</si>
  <si>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</si>
  <si>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</si>
  <si>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</si>
  <si>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</si>
  <si>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</si>
  <si>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</si>
  <si>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</si>
  <si>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</si>
  <si>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</si>
  <si>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</si>
  <si>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</si>
  <si>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</si>
  <si>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</si>
  <si>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</si>
  <si>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</si>
  <si>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</si>
  <si>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</si>
  <si>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</si>
  <si>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</si>
  <si>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</si>
  <si>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</si>
  <si>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</si>
  <si>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</si>
  <si>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</si>
  <si>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</si>
  <si>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</si>
  <si>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</si>
  <si>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</si>
  <si>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</si>
  <si>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</si>
  <si>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</si>
  <si>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</si>
  <si>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</si>
  <si>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</si>
  <si>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</si>
  <si>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</si>
  <si>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</si>
  <si>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</si>
  <si>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</si>
  <si>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</si>
  <si>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</si>
  <si>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</si>
  <si>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</si>
  <si>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</si>
  <si>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</si>
  <si>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</si>
  <si>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</si>
  <si>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</si>
  <si>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</si>
  <si>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</si>
  <si>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</si>
  <si>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</si>
  <si>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</si>
  <si>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</si>
  <si>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</si>
  <si>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</si>
  <si>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</si>
  <si>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</si>
  <si>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</si>
  <si>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</si>
  <si>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</si>
  <si>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</si>
  <si>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</si>
  <si>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</si>
  <si>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</si>
  <si>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</si>
  <si>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</si>
  <si>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</si>
  <si>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</si>
  <si>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</si>
  <si>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</si>
  <si>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</si>
  <si>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</si>
  <si>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</si>
  <si>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</si>
  <si>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</si>
  <si>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</si>
  <si>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</si>
  <si>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</si>
  <si>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</si>
  <si>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</si>
  <si>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</si>
  <si>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</si>
  <si>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</si>
  <si>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</si>
  <si>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</si>
  <si>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</si>
  <si>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</si>
  <si>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</si>
  <si>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</si>
  <si>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</si>
  <si>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</si>
  <si>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</si>
  <si>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</si>
  <si>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</si>
  <si>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</si>
  <si>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</si>
  <si>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</si>
  <si>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</si>
  <si>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</si>
  <si>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</si>
  <si>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</si>
  <si>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</si>
  <si>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</si>
  <si>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</si>
  <si>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</si>
  <si>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</si>
  <si>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</si>
  <si>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</si>
  <si>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</si>
  <si>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</si>
  <si>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</si>
  <si>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</si>
  <si>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</si>
  <si>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</si>
  <si>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</si>
  <si>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</si>
  <si>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</si>
  <si>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</si>
  <si>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</si>
  <si>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</si>
  <si>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</si>
  <si>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</si>
  <si>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</si>
  <si>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</si>
  <si>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</si>
  <si>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</si>
  <si>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</si>
  <si>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</si>
  <si>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</si>
  <si>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</si>
  <si>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</si>
  <si>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</si>
  <si>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</si>
  <si>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</si>
  <si>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</si>
  <si>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</si>
  <si>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</si>
  <si>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</si>
  <si>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</si>
  <si>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</si>
  <si>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</si>
  <si>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</si>
  <si>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06.09.2022 08:00-09:00</t>
  </si>
  <si>
    <t>06.09.2022 09:00-10:00</t>
  </si>
  <si>
    <t>06.09.2022 10:00-11:00</t>
  </si>
  <si>
    <t>06.09.2022 11:00-12:00</t>
  </si>
  <si>
    <t>06.09.2022 12:00-13:00</t>
  </si>
  <si>
    <t>06.09.2022 13:00-14:00</t>
  </si>
  <si>
    <t>06.09.2022 14:00-15:00</t>
  </si>
  <si>
    <t>06.09.2022 15:00-16:00</t>
  </si>
  <si>
    <t>06.09.2022 16:00-17:00</t>
  </si>
  <si>
    <t>06.09.2022 17:00-18:00</t>
  </si>
  <si>
    <t>06.09.2022 18:00-19:00</t>
  </si>
  <si>
    <t>06.09.2022 19:00-20:00</t>
  </si>
  <si>
    <t>06.09.2022 20:00-21:00</t>
  </si>
  <si>
    <t>06.09.2022 21:00-22:00</t>
  </si>
  <si>
    <t>06.09.2022 22:00-23:00</t>
  </si>
  <si>
    <t>06.09.2022 23:00-00:00</t>
  </si>
  <si>
    <t>07.09.2022 00:00-01:00</t>
  </si>
  <si>
    <t>07.09.2022 01:00-02:00</t>
  </si>
  <si>
    <t>07.09.2022 02:00-03:00</t>
  </si>
  <si>
    <t>07.09.2022 03:00-04:00</t>
  </si>
  <si>
    <t>07.09.2022 04:00-05:00</t>
  </si>
  <si>
    <t>07.09.2022 05:00-06:00</t>
  </si>
  <si>
    <t>07.09.2022 06:00-07:00</t>
  </si>
  <si>
    <t>07.09.2022 07:00-08:00</t>
  </si>
  <si>
    <t>07.09.2022 08:00-09:00</t>
  </si>
  <si>
    <t>07.09.2022 09:00-10:00</t>
  </si>
  <si>
    <t>07.09.2022 10:00-11:00</t>
  </si>
  <si>
    <t>07.09.2022 11:00-12:00</t>
  </si>
  <si>
    <t>07.09.2022 12:00-13:00</t>
  </si>
  <si>
    <t>07.09.2022 13:00-14:00</t>
  </si>
  <si>
    <t>07.09.2022 14:00-15:00</t>
  </si>
  <si>
    <t>07.09.2022 15:00-16:00</t>
  </si>
  <si>
    <t>07.09.2022 16:00-17:00</t>
  </si>
  <si>
    <t>07.09.2022 17:00-18:00</t>
  </si>
  <si>
    <t>07.09.2022 18:00-19:00</t>
  </si>
  <si>
    <t>07.09.2022 19:00-20:00</t>
  </si>
  <si>
    <t>07.09.2022 20:00-21:00</t>
  </si>
  <si>
    <t>07.09.2022 21:00-22:00</t>
  </si>
  <si>
    <t>07.09.2022 22:00-23:00</t>
  </si>
  <si>
    <t>07.09.2022 23:00-00:00</t>
  </si>
  <si>
    <t>08.09.2022 00:00-01:00</t>
  </si>
  <si>
    <t>08.09.2022 01:00-02:00</t>
  </si>
  <si>
    <t>08.09.2022 02:00-03:00</t>
  </si>
  <si>
    <t>08.09.2022 03:00-04:00</t>
  </si>
  <si>
    <t>08.09.2022 04:00-05:00</t>
  </si>
  <si>
    <t>08.09.2022 05:00-06:00</t>
  </si>
  <si>
    <t>08.09.2022 06:00-07:00</t>
  </si>
  <si>
    <t>08.09.2022 07:00-08:00</t>
  </si>
  <si>
    <t>08.09.2022 08:00-09:00</t>
  </si>
  <si>
    <t>08.09.2022 09:00-10:00</t>
  </si>
  <si>
    <t>08.09.2022 10:00-11:00</t>
  </si>
  <si>
    <t>08.09.2022 11:00-12:00</t>
  </si>
  <si>
    <t>08.09.2022 12:00-13:00</t>
  </si>
  <si>
    <t>08.09.2022 13:00-14:00</t>
  </si>
  <si>
    <t>08.09.2022 14:00-15:00</t>
  </si>
  <si>
    <t>08.09.2022 15:00-16:00</t>
  </si>
  <si>
    <t>08.09.2022 16:00-17:00</t>
  </si>
  <si>
    <t>08.09.2022 17:00-18:00</t>
  </si>
  <si>
    <t>08.09.2022 18:00-19:00</t>
  </si>
  <si>
    <t>08.09.2022 19:00-20:00</t>
  </si>
  <si>
    <t>08.09.2022 20:00-21:00</t>
  </si>
  <si>
    <t>08.09.2022 21:00-22:00</t>
  </si>
  <si>
    <t>08.09.2022 22:00-23:00</t>
  </si>
  <si>
    <t>08.09.2022 23:00-00:00</t>
  </si>
  <si>
    <t>09.09.2022 00:00-01:00</t>
  </si>
  <si>
    <t>09.09.2022 01:00-02:00</t>
  </si>
  <si>
    <t>09.09.2022 02:00-03:00</t>
  </si>
  <si>
    <t>09.09.2022 03:00-04:00</t>
  </si>
  <si>
    <t>09.09.2022 04:00-05:00</t>
  </si>
  <si>
    <t>09.09.2022 05:00-06:00</t>
  </si>
  <si>
    <t>09.09.2022 06:00-07:00</t>
  </si>
  <si>
    <t>09.09.2022 07:00-08:00</t>
  </si>
  <si>
    <t>09.09.2022 08:00-09:00</t>
  </si>
  <si>
    <t>09.09.2022 09:00-10:00</t>
  </si>
  <si>
    <t>09.09.2022 10:00-11:00</t>
  </si>
  <si>
    <t>09.09.2022 11:00-12:00</t>
  </si>
  <si>
    <t>09.09.2022 12:00-13:00</t>
  </si>
  <si>
    <t>09.09.2022 13:00-14:00</t>
  </si>
  <si>
    <t>09.09.2022 14:00-15:00</t>
  </si>
  <si>
    <t>09.09.2022 15:00-16:00</t>
  </si>
  <si>
    <t>09.09.2022 16:00-17:00</t>
  </si>
  <si>
    <t>09.09.2022 17:00-18:00</t>
  </si>
  <si>
    <t>09.09.2022 18:00-19:00</t>
  </si>
  <si>
    <t>09.09.2022 19:00-20:00</t>
  </si>
  <si>
    <t>09.09.2022 20:00-21:00</t>
  </si>
  <si>
    <t>09.09.2022 21:00-22:00</t>
  </si>
  <si>
    <t>09.09.2022 22:00-23:00</t>
  </si>
  <si>
    <t>09.09.2022 23:00-00:00</t>
  </si>
  <si>
    <t>10.09.2022 00:00-01:00</t>
  </si>
  <si>
    <t>10.09.2022 01:00-02:00</t>
  </si>
  <si>
    <t>10.09.2022 02:00-03:00</t>
  </si>
  <si>
    <t>10.09.2022 03:00-04:00</t>
  </si>
  <si>
    <t>10.09.2022 04:00-05:00</t>
  </si>
  <si>
    <t>10.09.2022 05:00-06:00</t>
  </si>
  <si>
    <t>10.09.2022 06:00-07:00</t>
  </si>
  <si>
    <t>10.09.2022 07:00-08:00</t>
  </si>
  <si>
    <t>10.09.2022 08:00-09:00</t>
  </si>
  <si>
    <t>10.09.2022 09:00-10:00</t>
  </si>
  <si>
    <t>10.09.2022 10:00-11:00</t>
  </si>
  <si>
    <t>10.09.2022 11:00-12:00</t>
  </si>
  <si>
    <t>10.09.2022 12:00-13:00</t>
  </si>
  <si>
    <t>10.09.2022 13:00-14:00</t>
  </si>
  <si>
    <t>10.09.2022 14:00-15:00</t>
  </si>
  <si>
    <t>10.09.2022 15:00-16:00</t>
  </si>
  <si>
    <t>10.09.2022 16:00-17:00</t>
  </si>
  <si>
    <t>10.09.2022 17:00-18:00</t>
  </si>
  <si>
    <t>10.09.2022 18:00-19:00</t>
  </si>
  <si>
    <t>10.09.2022 19:00-20:00</t>
  </si>
  <si>
    <t>10.09.2022 20:00-21:00</t>
  </si>
  <si>
    <t>10.09.2022 21:00-22:00</t>
  </si>
  <si>
    <t>10.09.2022 22:00-23:00</t>
  </si>
  <si>
    <t>10.09.2022 23:00-00:00</t>
  </si>
  <si>
    <t>11.09.2022 00:00-01:00</t>
  </si>
  <si>
    <t>11.09.2022 01:00-02:00</t>
  </si>
  <si>
    <t>11.09.2022 02:00-03:00</t>
  </si>
  <si>
    <t>11.09.2022 03:00-04:00</t>
  </si>
  <si>
    <t>11.09.2022 04:00-05:00</t>
  </si>
  <si>
    <t>11.09.2022 05:00-06:00</t>
  </si>
  <si>
    <t>11.09.2022 06:00-07:00</t>
  </si>
  <si>
    <t>11.09.2022 07:00-08:00</t>
  </si>
  <si>
    <t>11.09.2022 08:00-09:00</t>
  </si>
  <si>
    <t>11.09.2022 09:00-10:00</t>
  </si>
  <si>
    <t>11.09.2022 10:00-11:00</t>
  </si>
  <si>
    <t>11.09.2022 11:00-12:00</t>
  </si>
  <si>
    <t>11.09.2022 12:00-13:00</t>
  </si>
  <si>
    <t>11.09.2022 13:00-14:00</t>
  </si>
  <si>
    <t>11.09.2022 14:00-15:00</t>
  </si>
  <si>
    <t>11.09.2022 15:00-16:00</t>
  </si>
  <si>
    <t>11.09.2022 16:00-17:00</t>
  </si>
  <si>
    <t>11.09.2022 17:00-18:00</t>
  </si>
  <si>
    <t>11.09.2022 18:00-19:00</t>
  </si>
  <si>
    <t>11.09.2022 19:00-20:00</t>
  </si>
  <si>
    <t>11.09.2022 20:00-21:00</t>
  </si>
  <si>
    <t>11.09.2022 21:00-22:00</t>
  </si>
  <si>
    <t>11.09.2022 22:00-23:00</t>
  </si>
  <si>
    <t>11.09.2022 23:00-00:00</t>
  </si>
  <si>
    <t>12.09.2022 00:00-01:00</t>
  </si>
  <si>
    <t>12.09.2022 01:00-02:00</t>
  </si>
  <si>
    <t>12.09.2022 02:00-03:00</t>
  </si>
  <si>
    <t>12.09.2022 03:00-04:00</t>
  </si>
  <si>
    <t>12.09.2022 04:00-05:00</t>
  </si>
  <si>
    <t>12.09.2022 05:00-06:00</t>
  </si>
  <si>
    <t>12.09.2022 06:00-07:00</t>
  </si>
  <si>
    <t>12.09.2022 07:00-08:00</t>
  </si>
  <si>
    <t>12.09.2022 08:00-09:00</t>
  </si>
  <si>
    <t>12.09.2022 09:00-10:00</t>
  </si>
  <si>
    <t>12.09.2022 10:00-11:00</t>
  </si>
  <si>
    <t>12.09.2022 11:00-12:00</t>
  </si>
  <si>
    <t>12.09.2022 12:00-13:00</t>
  </si>
  <si>
    <t>12.09.2022 13:00-14:00</t>
  </si>
  <si>
    <t>12.09.2022 14:00-15:00</t>
  </si>
  <si>
    <t>12.09.2022 15:00-16:00</t>
  </si>
  <si>
    <t>12.09.2022 16:00-17:00</t>
  </si>
  <si>
    <t>12.09.2022 17:00-18:00</t>
  </si>
  <si>
    <t>12.09.2022 18:00-19:00</t>
  </si>
  <si>
    <t>12.09.2022 19:00-20:00</t>
  </si>
  <si>
    <t>12.09.2022 20:00-21:00</t>
  </si>
  <si>
    <t>12.09.2022 21:00-22:00</t>
  </si>
  <si>
    <t>12.09.2022 22:00-23:00</t>
  </si>
  <si>
    <t>12.09.2022 23:00-00:00</t>
  </si>
  <si>
    <t>13.09.2022 00:00-01:00</t>
  </si>
  <si>
    <t>13.09.2022 01:00-02:00</t>
  </si>
  <si>
    <t>13.09.2022 02:00-03:00</t>
  </si>
  <si>
    <t>13.09.2022 03:00-04:00</t>
  </si>
  <si>
    <t>13.09.2022 04:00-05:00</t>
  </si>
  <si>
    <t>13.09.2022 05:00-06:00</t>
  </si>
  <si>
    <t>13.09.2022 06:00-07:00</t>
  </si>
  <si>
    <t>13.09.2022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</si>
  <si>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</si>
  <si>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</si>
  <si>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</si>
  <si>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</si>
  <si>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</si>
  <si>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</si>
  <si>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</si>
  <si>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</si>
  <si>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</si>
  <si>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</si>
  <si>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</si>
  <si>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</si>
  <si>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</si>
  <si>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</si>
  <si>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</si>
  <si>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</si>
  <si>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</si>
  <si>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</si>
  <si>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</si>
  <si>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</si>
  <si>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</si>
  <si>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</si>
  <si>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</si>
  <si>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</si>
  <si>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</si>
  <si>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</si>
  <si>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</si>
  <si>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</si>
  <si>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</si>
  <si>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</si>
  <si>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</si>
  <si>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07.09.2022</t>
  </si>
  <si>
    <t>08.09.2022</t>
  </si>
  <si>
    <t>09.09.2022</t>
  </si>
  <si>
    <t>10.09.2022</t>
  </si>
  <si>
    <t>11.09.2022</t>
  </si>
  <si>
    <t>12.09.2022</t>
  </si>
  <si>
    <t>13.09.2022</t>
  </si>
  <si>
    <t>06.09.2022 08:32:42</t>
  </si>
  <si>
    <t>06.09.2022 08:32:43</t>
  </si>
  <si>
    <t>06.09.2022 08:32:46</t>
  </si>
  <si>
    <t>06.09.2022 08:32:47</t>
  </si>
  <si>
    <t>06.09.2022 08:32:49</t>
  </si>
  <si>
    <t>06.09.2022 08:32:50</t>
  </si>
  <si>
    <t>06.09.2022 08:32:52</t>
  </si>
  <si>
    <t>06.09.2022 08:33:15</t>
  </si>
  <si>
    <t>06.09.2022 08:33:18</t>
  </si>
  <si>
    <t>06.09.2022 08:33:19</t>
  </si>
  <si>
    <t>06.09.2022 08:33:21</t>
  </si>
  <si>
    <t>06.09.2022 08:33:22</t>
  </si>
  <si>
    <t>06.09.2022 08:33:31</t>
  </si>
  <si>
    <t>06.09.2022 08:33:33</t>
  </si>
  <si>
    <t>06.09.2022 08:33:34</t>
  </si>
  <si>
    <t>06.09.2022 08:33:36</t>
  </si>
  <si>
    <t>06.09.2022 08:33:37</t>
  </si>
  <si>
    <t>06.09.2022 08:33:39</t>
  </si>
  <si>
    <t>06.09.2022 08:33:47</t>
  </si>
  <si>
    <t>06.09.2022 08:33:55</t>
  </si>
  <si>
    <t>06.09.2022 08:33:57</t>
  </si>
  <si>
    <t>06.09.2022 08:33:58</t>
  </si>
  <si>
    <t>06.09.2022 08:34:00</t>
  </si>
  <si>
    <t>06.09.2022 08:34:01</t>
  </si>
  <si>
    <t>06.09.2022 08:34:03</t>
  </si>
  <si>
    <t>06.09.2022 08:34:04</t>
  </si>
  <si>
    <t>06.09.2022 08:34:10</t>
  </si>
  <si>
    <t>06.09.2022 08:34:11</t>
  </si>
  <si>
    <t>06.09.2022 08:34:13</t>
  </si>
  <si>
    <t>06.09.2022 08:34:14</t>
  </si>
  <si>
    <t>06.09.2022 08:34:16</t>
  </si>
  <si>
    <t>06.09.2022 08:34:18</t>
  </si>
  <si>
    <t>06.09.2022 08:34:20</t>
  </si>
  <si>
    <t>06.09.2022 08:34:22</t>
  </si>
  <si>
    <t>06.09.2022 08:34:24</t>
  </si>
  <si>
    <t>06.09.2022 08:34:25</t>
  </si>
  <si>
    <t>06.09.2022 08:34:31</t>
  </si>
  <si>
    <t>06.09.2022 08:34:33</t>
  </si>
  <si>
    <t>06.09.2022 08:34:43</t>
  </si>
  <si>
    <t>06.09.2022 08:34:44</t>
  </si>
  <si>
    <t>06.09.2022 08:34:46</t>
  </si>
  <si>
    <t>06.09.2022 08:34:49</t>
  </si>
  <si>
    <t>06.09.2022 08:34:50</t>
  </si>
  <si>
    <t>06.09.2022 08:34:52</t>
  </si>
  <si>
    <t>06.09.2022 08:34:54</t>
  </si>
  <si>
    <t>06.09.2022 08:35:53</t>
  </si>
  <si>
    <t>06.09.2022 08:35:55</t>
  </si>
  <si>
    <t>06.09.2022 08:35:56</t>
  </si>
  <si>
    <t>06.09.2022 08:36:26</t>
  </si>
  <si>
    <t>06.09.2022 08:36:28</t>
  </si>
  <si>
    <t>06.09.2022 08:36:29</t>
  </si>
  <si>
    <t>06.09.2022 08:36:31</t>
  </si>
  <si>
    <t>06.09.2022 08:36:32</t>
  </si>
  <si>
    <t>06.09.2022 08:37:01</t>
  </si>
  <si>
    <t>Abfahrend</t>
  </si>
  <si>
    <t>06.09.2022 08:37:02</t>
  </si>
  <si>
    <t>06.09.2022 08:37:27</t>
  </si>
  <si>
    <t>06.09.2022 08:37:29</t>
  </si>
  <si>
    <t>06.09.2022 08:37:32</t>
  </si>
  <si>
    <t>06.09.2022 08:37:33</t>
  </si>
  <si>
    <t>06.09.2022 08:37:35</t>
  </si>
  <si>
    <t>06.09.2022 08:37:36</t>
  </si>
  <si>
    <t>06.09.2022 08:37:53</t>
  </si>
  <si>
    <t>06.09.2022 08:37:56</t>
  </si>
  <si>
    <t>06.09.2022 08:37:57</t>
  </si>
  <si>
    <t>06.09.2022 08:37:59</t>
  </si>
  <si>
    <t>06.09.2022 08:38:27</t>
  </si>
  <si>
    <t>06.09.2022 08:38:28</t>
  </si>
  <si>
    <t>06.09.2022 08:38:30</t>
  </si>
  <si>
    <t>06.09.2022 08:38:32</t>
  </si>
  <si>
    <t>06.09.2022 08:38:33</t>
  </si>
  <si>
    <t>06.09.2022 08:38:34</t>
  </si>
  <si>
    <t>06.09.2022 08:38:36</t>
  </si>
  <si>
    <t>06.09.2022 08:38:38</t>
  </si>
  <si>
    <t>06.09.2022 08:38:40</t>
  </si>
  <si>
    <t>06.09.2022 08:38:42</t>
  </si>
  <si>
    <t>06.09.2022 08:38:43</t>
  </si>
  <si>
    <t>06.09.2022 08:39:15</t>
  </si>
  <si>
    <t>06.09.2022 08:39:18</t>
  </si>
  <si>
    <t>06.09.2022 08:39:21</t>
  </si>
  <si>
    <t>06.09.2022 08:39:23</t>
  </si>
  <si>
    <t>06.09.2022 08:39:25</t>
  </si>
  <si>
    <t>06.09.2022 08:39:27</t>
  </si>
  <si>
    <t>06.09.2022 08:39:56</t>
  </si>
  <si>
    <t>06.09.2022 08:39:57</t>
  </si>
  <si>
    <t>06.09.2022 08:39:58</t>
  </si>
  <si>
    <t>06.09.2022 08:40:00</t>
  </si>
  <si>
    <t>06.09.2022 08:40:01</t>
  </si>
  <si>
    <t>06.09.2022 08:40:14</t>
  </si>
  <si>
    <t>06.09.2022 08:40:17</t>
  </si>
  <si>
    <t>06.09.2022 08:40:18</t>
  </si>
  <si>
    <t>06.09.2022 08:40:19</t>
  </si>
  <si>
    <t>06.09.2022 08:40:21</t>
  </si>
  <si>
    <t>06.09.2022 08:40:24</t>
  </si>
  <si>
    <t>06.09.2022 08:40:26</t>
  </si>
  <si>
    <t>06.09.2022 08:40:27</t>
  </si>
  <si>
    <t>06.09.2022 08:40:28</t>
  </si>
  <si>
    <t>06.09.2022 08:40:30</t>
  </si>
  <si>
    <t>06.09.2022 08:40:32</t>
  </si>
  <si>
    <t>06.09.2022 08:40:37</t>
  </si>
  <si>
    <t>06.09.2022 08:40:39</t>
  </si>
  <si>
    <t>06.09.2022 08:40:40</t>
  </si>
  <si>
    <t>06.09.2022 08:40:42</t>
  </si>
  <si>
    <t>06.09.2022 08:40:43</t>
  </si>
  <si>
    <t>06.09.2022 08:40:45</t>
  </si>
  <si>
    <t>06.09.2022 08:40:46</t>
  </si>
  <si>
    <t>06.09.2022 08:40:48</t>
  </si>
  <si>
    <t>06.09.2022 08:40:49</t>
  </si>
  <si>
    <t>06.09.2022 08:40:51</t>
  </si>
  <si>
    <t>06.09.2022 08:40:52</t>
  </si>
  <si>
    <t>06.09.2022 08:40:54</t>
  </si>
  <si>
    <t>06.09.2022 08:40:55</t>
  </si>
  <si>
    <t>06.09.2022 08:40:57</t>
  </si>
  <si>
    <t>06.09.2022 08:40:58</t>
  </si>
  <si>
    <t>06.09.2022 08:41:00</t>
  </si>
  <si>
    <t>06.09.2022 08:41:01</t>
  </si>
  <si>
    <t>06.09.2022 08:41:06</t>
  </si>
  <si>
    <t>06.09.2022 08:41:07</t>
  </si>
  <si>
    <t>06.09.2022 08:41:09</t>
  </si>
  <si>
    <t>06.09.2022 08:41:10</t>
  </si>
  <si>
    <t>06.09.2022 08:41:12</t>
  </si>
  <si>
    <t>06.09.2022 08:41:45</t>
  </si>
  <si>
    <t>06.09.2022 08:41:48</t>
  </si>
  <si>
    <t>06.09.2022 08:41:49</t>
  </si>
  <si>
    <t>06.09.2022 08:41:51</t>
  </si>
  <si>
    <t>06.09.2022 08:41:54</t>
  </si>
  <si>
    <t>06.09.2022 08:41:55</t>
  </si>
  <si>
    <t>06.09.2022 08:41:57</t>
  </si>
  <si>
    <t>06.09.2022 08:41:58</t>
  </si>
  <si>
    <t>06.09.2022 08:42:00</t>
  </si>
  <si>
    <t>06.09.2022 08:42:01</t>
  </si>
  <si>
    <t>06.09.2022 08:42:03</t>
  </si>
  <si>
    <t>06.09.2022 08:42:19</t>
  </si>
  <si>
    <t>06.09.2022 08:42:21</t>
  </si>
  <si>
    <t>06.09.2022 08:42:22</t>
  </si>
  <si>
    <t>06.09.2022 08:42:24</t>
  </si>
  <si>
    <t>06.09.2022 08:42:37</t>
  </si>
  <si>
    <t>06.09.2022 08:42:39</t>
  </si>
  <si>
    <t>06.09.2022 08:42:40</t>
  </si>
  <si>
    <t>06.09.2022 08:42:42</t>
  </si>
  <si>
    <t>06.09.2022 08:42:43</t>
  </si>
  <si>
    <t>06.09.2022 08:42:45</t>
  </si>
  <si>
    <t>06.09.2022 08:43:51</t>
  </si>
  <si>
    <t>06.09.2022 08:43:52</t>
  </si>
  <si>
    <t>06.09.2022 08:43:54</t>
  </si>
  <si>
    <t>06.09.2022 08:44:10</t>
  </si>
  <si>
    <t>06.09.2022 08:44:13</t>
  </si>
  <si>
    <t>06.09.2022 08:44:15</t>
  </si>
  <si>
    <t>06.09.2022 08:44:16</t>
  </si>
  <si>
    <t>06.09.2022 08:44:45</t>
  </si>
  <si>
    <t>06.09.2022 08:44:46</t>
  </si>
  <si>
    <t>06.09.2022 08:44:48</t>
  </si>
  <si>
    <t>06.09.2022 08:44:49</t>
  </si>
  <si>
    <t>06.09.2022 08:45:10</t>
  </si>
  <si>
    <t>06.09.2022 08:45:12</t>
  </si>
  <si>
    <t>06.09.2022 08:45:13</t>
  </si>
  <si>
    <t>06.09.2022 08:45:15</t>
  </si>
  <si>
    <t>06.09.2022 08:45:16</t>
  </si>
  <si>
    <t>06.09.2022 08:45:18</t>
  </si>
  <si>
    <t>06.09.2022 08:45:58</t>
  </si>
  <si>
    <t>06.09.2022 08:46:00</t>
  </si>
  <si>
    <t>06.09.2022 08:46:01</t>
  </si>
  <si>
    <t>06.09.2022 08:46:03</t>
  </si>
  <si>
    <t>06.09.2022 08:46:04</t>
  </si>
  <si>
    <t>06.09.2022 08:46:06</t>
  </si>
  <si>
    <t>06.09.2022 08:46:07</t>
  </si>
  <si>
    <t>06.09.2022 08:46:09</t>
  </si>
  <si>
    <t>06.09.2022 08:46:10</t>
  </si>
  <si>
    <t>06.09.2022 08:46:12</t>
  </si>
  <si>
    <t>06.09.2022 08:46:13</t>
  </si>
  <si>
    <t>06.09.2022 08:46:19</t>
  </si>
  <si>
    <t>06.09.2022 08:46:21</t>
  </si>
  <si>
    <t>06.09.2022 08:46:22</t>
  </si>
  <si>
    <t>06.09.2022 08:46:48</t>
  </si>
  <si>
    <t>06.09.2022 08:46:49</t>
  </si>
  <si>
    <t>06.09.2022 08:46:50</t>
  </si>
  <si>
    <t>06.09.2022 08:46:56</t>
  </si>
  <si>
    <t>06.09.2022 08:46:58</t>
  </si>
  <si>
    <t>06.09.2022 08:47:22</t>
  </si>
  <si>
    <t>06.09.2022 08:47:25</t>
  </si>
  <si>
    <t>06.09.2022 08:47:27</t>
  </si>
  <si>
    <t>06.09.2022 08:47:28</t>
  </si>
  <si>
    <t>06.09.2022 08:47:40</t>
  </si>
  <si>
    <t>06.09.2022 08:47:42</t>
  </si>
  <si>
    <t>06.09.2022 08:47:43</t>
  </si>
  <si>
    <t>06.09.2022 08:47:55</t>
  </si>
  <si>
    <t>06.09.2022 08:47:56</t>
  </si>
  <si>
    <t>06.09.2022 08:47:58</t>
  </si>
  <si>
    <t>06.09.2022 08:48:57</t>
  </si>
  <si>
    <t>06.09.2022 08:49:01</t>
  </si>
  <si>
    <t>06.09.2022 08:49:03</t>
  </si>
  <si>
    <t>06.09.2022 08:49:06</t>
  </si>
  <si>
    <t>06.09.2022 08:49:07</t>
  </si>
  <si>
    <t>06.09.2022 08:49:12</t>
  </si>
  <si>
    <t>06.09.2022 08:49:13</t>
  </si>
  <si>
    <t>06.09.2022 08:49:15</t>
  </si>
  <si>
    <t>06.09.2022 08:49:16</t>
  </si>
  <si>
    <t>06.09.2022 08:49:17</t>
  </si>
  <si>
    <t>06.09.2022 08:49:19</t>
  </si>
  <si>
    <t>06.09.2022 08:49:20</t>
  </si>
  <si>
    <t>06.09.2022 08:49:22</t>
  </si>
  <si>
    <t>06.09.2022 08:49:23</t>
  </si>
  <si>
    <t>06.09.2022 08:49:25</t>
  </si>
  <si>
    <t>06.09.2022 08:49:48</t>
  </si>
  <si>
    <t>06.09.2022 08:49:51</t>
  </si>
  <si>
    <t>06.09.2022 08:49:52</t>
  </si>
  <si>
    <t>06.09.2022 08:49:53</t>
  </si>
  <si>
    <t>06.09.2022 08:49:55</t>
  </si>
  <si>
    <t>06.09.2022 08:50:40</t>
  </si>
  <si>
    <t>06.09.2022 08:50:42</t>
  </si>
  <si>
    <t>06.09.2022 08:50:43</t>
  </si>
  <si>
    <t>06.09.2022 08:50:44</t>
  </si>
  <si>
    <t>06.09.2022 08:50:46</t>
  </si>
  <si>
    <t>06.09.2022 08:50:47</t>
  </si>
  <si>
    <t>06.09.2022 08:52:18</t>
  </si>
  <si>
    <t>06.09.2022 08:52:19</t>
  </si>
  <si>
    <t>06.09.2022 08:52:21</t>
  </si>
  <si>
    <t>06.09.2022 08:52:22</t>
  </si>
  <si>
    <t>06.09.2022 08:52:24</t>
  </si>
  <si>
    <t>06.09.2022 08:52:25</t>
  </si>
  <si>
    <t>06.09.2022 08:52:27</t>
  </si>
  <si>
    <t>06.09.2022 08:53:23</t>
  </si>
  <si>
    <t>06.09.2022 08:53:25</t>
  </si>
  <si>
    <t>06.09.2022 08:53:26</t>
  </si>
  <si>
    <t>06.09.2022 08:53:28</t>
  </si>
  <si>
    <t>06.09.2022 08:53:29</t>
  </si>
  <si>
    <t>06.09.2022 08:53:31</t>
  </si>
  <si>
    <t>06.09.2022 08:53:32</t>
  </si>
  <si>
    <t>06.09.2022 08:53:34</t>
  </si>
  <si>
    <t>06.09.2022 08:53:35</t>
  </si>
  <si>
    <t>06.09.2022 08:54:45</t>
  </si>
  <si>
    <t>06.09.2022 08:54:55</t>
  </si>
  <si>
    <t>06.09.2022 08:54:56</t>
  </si>
  <si>
    <t>06.09.2022 08:54:59</t>
  </si>
  <si>
    <t>06.09.2022 08:56:39</t>
  </si>
  <si>
    <t>06.09.2022 08:56:40</t>
  </si>
  <si>
    <t>06.09.2022 08:56:41</t>
  </si>
  <si>
    <t>06.09.2022 08:56:43</t>
  </si>
  <si>
    <t>06.09.2022 08:56:44</t>
  </si>
  <si>
    <t>06.09.2022 08:56:55</t>
  </si>
  <si>
    <t>06.09.2022 08:57:06</t>
  </si>
  <si>
    <t>06.09.2022 08:57:10</t>
  </si>
  <si>
    <t>06.09.2022 08:57:25</t>
  </si>
  <si>
    <t>06.09.2022 08:58:09</t>
  </si>
  <si>
    <t>06.09.2022 08:58:13</t>
  </si>
  <si>
    <t>06.09.2022 08:58:14</t>
  </si>
  <si>
    <t>06.09.2022 08:58:16</t>
  </si>
  <si>
    <t>06.09.2022 08:58:17</t>
  </si>
  <si>
    <t>06.09.2022 08:58:55</t>
  </si>
  <si>
    <t>06.09.2022 08:58:56</t>
  </si>
  <si>
    <t>06.09.2022 08:58:58</t>
  </si>
  <si>
    <t>06.09.2022 08:59:00</t>
  </si>
  <si>
    <t>06.09.2022 08:59:46</t>
  </si>
  <si>
    <t>06.09.2022 08:59:48</t>
  </si>
  <si>
    <t>06.09.2022 08:59:49</t>
  </si>
  <si>
    <t>06.09.2022 08:59:50</t>
  </si>
  <si>
    <t>06.09.2022 08:59:52</t>
  </si>
  <si>
    <t>06.09.2022 09:00:00</t>
  </si>
  <si>
    <t>06.09.2022 09:00:01</t>
  </si>
  <si>
    <t>06.09.2022 09:00:05</t>
  </si>
  <si>
    <t>06.09.2022 09:00:07</t>
  </si>
  <si>
    <t>06.09.2022 09:00:08</t>
  </si>
  <si>
    <t>06.09.2022 09:00:10</t>
  </si>
  <si>
    <t>06.09.2022 09:00:11</t>
  </si>
  <si>
    <t>06.09.2022 09:00:13</t>
  </si>
  <si>
    <t>06.09.2022 09:00:16</t>
  </si>
  <si>
    <t>06.09.2022 09:00:18</t>
  </si>
  <si>
    <t>06.09.2022 09:00:19</t>
  </si>
  <si>
    <t>06.09.2022 09:00:21</t>
  </si>
  <si>
    <t>06.09.2022 09:00:22</t>
  </si>
  <si>
    <t>06.09.2022 09:00:24</t>
  </si>
  <si>
    <t>06.09.2022 09:00:27</t>
  </si>
  <si>
    <t>06.09.2022 09:00:28</t>
  </si>
  <si>
    <t>06.09.2022 09:00:30</t>
  </si>
  <si>
    <t>06.09.2022 09:00:31</t>
  </si>
  <si>
    <t>06.09.2022 09:00:33</t>
  </si>
  <si>
    <t>06.09.2022 09:00:34</t>
  </si>
  <si>
    <t>06.09.2022 09:00:36</t>
  </si>
  <si>
    <t>06.09.2022 09:00:37</t>
  </si>
  <si>
    <t>06.09.2022 09:00:39</t>
  </si>
  <si>
    <t>06.09.2022 09:00:40</t>
  </si>
  <si>
    <t>06.09.2022 09:00:42</t>
  </si>
  <si>
    <t>06.09.2022 09:00:43</t>
  </si>
  <si>
    <t>06.09.2022 09:00:45</t>
  </si>
  <si>
    <t>06.09.2022 09:00:46</t>
  </si>
  <si>
    <t>06.09.2022 09:00:48</t>
  </si>
  <si>
    <t>06.09.2022 09:00:49</t>
  </si>
  <si>
    <t>06.09.2022 09:00:51</t>
  </si>
  <si>
    <t>06.09.2022 09:00:52</t>
  </si>
  <si>
    <t>06.09.2022 09:00:54</t>
  </si>
  <si>
    <t>06.09.2022 09:00:55</t>
  </si>
  <si>
    <t>06.09.2022 09:00:58</t>
  </si>
  <si>
    <t>06.09.2022 09:01:00</t>
  </si>
  <si>
    <t>06.09.2022 09:01:01</t>
  </si>
  <si>
    <t>06.09.2022 09:01:03</t>
  </si>
  <si>
    <t>06.09.2022 09:01:24</t>
  </si>
  <si>
    <t>06.09.2022 09:01:25</t>
  </si>
  <si>
    <t>06.09.2022 09:01:27</t>
  </si>
  <si>
    <t>06.09.2022 09:01:28</t>
  </si>
  <si>
    <t>06.09.2022 09:01:30</t>
  </si>
  <si>
    <t>06.09.2022 09:01:31</t>
  </si>
  <si>
    <t>06.09.2022 09:01:33</t>
  </si>
  <si>
    <t>06.09.2022 09:01:42</t>
  </si>
  <si>
    <t>06.09.2022 09:01:43</t>
  </si>
  <si>
    <t>06.09.2022 09:01:45</t>
  </si>
  <si>
    <t>06.09.2022 09:01:46</t>
  </si>
  <si>
    <t>06.09.2022 09:01:48</t>
  </si>
  <si>
    <t>06.09.2022 09:01:49</t>
  </si>
  <si>
    <t>06.09.2022 09:01:51</t>
  </si>
  <si>
    <t>06.09.2022 09:01:52</t>
  </si>
  <si>
    <t>06.09.2022 09:01:54</t>
  </si>
  <si>
    <t>06.09.2022 09:01:55</t>
  </si>
  <si>
    <t>06.09.2022 09:02:13</t>
  </si>
  <si>
    <t>06.09.2022 09:02:14</t>
  </si>
  <si>
    <t>06.09.2022 09:02:52</t>
  </si>
  <si>
    <t>06.09.2022 09:02:53</t>
  </si>
  <si>
    <t>06.09.2022 09:02:55</t>
  </si>
  <si>
    <t>06.09.2022 09:02:56</t>
  </si>
  <si>
    <t>06.09.2022 09:02:59</t>
  </si>
  <si>
    <t>06.09.2022 09:03:01</t>
  </si>
  <si>
    <t>06.09.2022 09:03:02</t>
  </si>
  <si>
    <t>06.09.2022 09:03:04</t>
  </si>
  <si>
    <t>06.09.2022 09:03:06</t>
  </si>
  <si>
    <t>06.09.2022 09:03:09</t>
  </si>
  <si>
    <t>06.09.2022 09:03:10</t>
  </si>
  <si>
    <t>06.09.2022 09:03:11</t>
  </si>
  <si>
    <t>06.09.2022 09:03:13</t>
  </si>
  <si>
    <t>06.09.2022 09:04:56</t>
  </si>
  <si>
    <t>06.09.2022 09:04:59</t>
  </si>
  <si>
    <t>06.09.2022 09:05:02</t>
  </si>
  <si>
    <t>06.09.2022 09:05:04</t>
  </si>
  <si>
    <t>06.09.2022 09:05:05</t>
  </si>
  <si>
    <t>06.09.2022 09:05:39</t>
  </si>
  <si>
    <t>06.09.2022 09:05:41</t>
  </si>
  <si>
    <t>06.09.2022 09:05:42</t>
  </si>
  <si>
    <t>06.09.2022 09:05:44</t>
  </si>
  <si>
    <t>06.09.2022 09:05:46</t>
  </si>
  <si>
    <t>06.09.2022 09:05:47</t>
  </si>
  <si>
    <t>06.09.2022 09:05:48</t>
  </si>
  <si>
    <t>06.09.2022 09:05:50</t>
  </si>
  <si>
    <t>06.09.2022 09:05:51</t>
  </si>
  <si>
    <t>06.09.2022 09:07:02</t>
  </si>
  <si>
    <t>06.09.2022 09:07:03</t>
  </si>
  <si>
    <t>06.09.2022 09:07:05</t>
  </si>
  <si>
    <t>06.09.2022 09:07:06</t>
  </si>
  <si>
    <t>06.09.2022 09:07:08</t>
  </si>
  <si>
    <t>06.09.2022 09:07:57</t>
  </si>
  <si>
    <t>06.09.2022 09:08:00</t>
  </si>
  <si>
    <t>06.09.2022 09:08:02</t>
  </si>
  <si>
    <t>06.09.2022 09:08:03</t>
  </si>
  <si>
    <t>06.09.2022 09:08:05</t>
  </si>
  <si>
    <t>06.09.2022 09:08:08</t>
  </si>
  <si>
    <t>06.09.2022 09:08:09</t>
  </si>
  <si>
    <t>06.09.2022 09:08:11</t>
  </si>
  <si>
    <t>06.09.2022 09:08:17</t>
  </si>
  <si>
    <t>06.09.2022 09:08:18</t>
  </si>
  <si>
    <t>06.09.2022 09:08:21</t>
  </si>
  <si>
    <t>06.09.2022 09:08:23</t>
  </si>
  <si>
    <t>06.09.2022 09:08:24</t>
  </si>
  <si>
    <t>06.09.2022 09:08:41</t>
  </si>
  <si>
    <t>06.09.2022 09:08:42</t>
  </si>
  <si>
    <t>06.09.2022 09:08:44</t>
  </si>
  <si>
    <t>06.09.2022 09:08:45</t>
  </si>
  <si>
    <t>06.09.2022 09:08:47</t>
  </si>
  <si>
    <t>06.09.2022 09:08:50</t>
  </si>
  <si>
    <t>06.09.2022 09:08:57</t>
  </si>
  <si>
    <t>06.09.2022 09:08:59</t>
  </si>
  <si>
    <t>06.09.2022 09:09:00</t>
  </si>
  <si>
    <t>06.09.2022 09:09:02</t>
  </si>
  <si>
    <t>06.09.2022 09:10:44</t>
  </si>
  <si>
    <t>06.09.2022 09:10:45</t>
  </si>
  <si>
    <t>06.09.2022 09:10:47</t>
  </si>
  <si>
    <t>06.09.2022 09:10:48</t>
  </si>
  <si>
    <t>06.09.2022 09:10:51</t>
  </si>
  <si>
    <t>06.09.2022 09:10:53</t>
  </si>
  <si>
    <t>06.09.2022 09:11:06</t>
  </si>
  <si>
    <t>06.09.2022 09:11:08</t>
  </si>
  <si>
    <t>06.09.2022 09:11:09</t>
  </si>
  <si>
    <t>06.09.2022 09:11:11</t>
  </si>
  <si>
    <t>06.09.2022 09:11:12</t>
  </si>
  <si>
    <t>06.09.2022 09:11:14</t>
  </si>
  <si>
    <t>06.09.2022 09:11:15</t>
  </si>
  <si>
    <t>06.09.2022 09:11:17</t>
  </si>
  <si>
    <t>06.09.2022 09:11:18</t>
  </si>
  <si>
    <t>06.09.2022 09:11:22</t>
  </si>
  <si>
    <t>06.09.2022 09:11:24</t>
  </si>
  <si>
    <t>06.09.2022 09:11:25</t>
  </si>
  <si>
    <t>06.09.2022 09:11:27</t>
  </si>
  <si>
    <t>06.09.2022 09:11:28</t>
  </si>
  <si>
    <t>06.09.2022 09:11:36</t>
  </si>
  <si>
    <t>06.09.2022 09:11:38</t>
  </si>
  <si>
    <t>06.09.2022 09:11:39</t>
  </si>
  <si>
    <t>06.09.2022 09:11:40</t>
  </si>
  <si>
    <t>06.09.2022 09:11:42</t>
  </si>
  <si>
    <t>06.09.2022 09:11:43</t>
  </si>
  <si>
    <t>06.09.2022 09:11:45</t>
  </si>
  <si>
    <t>06.09.2022 09:12:18</t>
  </si>
  <si>
    <t>06.09.2022 09:12:48</t>
  </si>
  <si>
    <t>06.09.2022 09:12:50</t>
  </si>
  <si>
    <t>06.09.2022 09:12:51</t>
  </si>
  <si>
    <t>06.09.2022 09:12:53</t>
  </si>
  <si>
    <t>06.09.2022 09:12:54</t>
  </si>
  <si>
    <t>06.09.2022 09:15:25</t>
  </si>
  <si>
    <t>06.09.2022 09:15:28</t>
  </si>
  <si>
    <t>06.09.2022 09:15:30</t>
  </si>
  <si>
    <t>06.09.2022 09:15:31</t>
  </si>
  <si>
    <t>06.09.2022 09:15:33</t>
  </si>
  <si>
    <t>06.09.2022 09:15:34</t>
  </si>
  <si>
    <t>06.09.2022 09:15:39</t>
  </si>
  <si>
    <t>06.09.2022 09:15:40</t>
  </si>
  <si>
    <t>06.09.2022 09:15:42</t>
  </si>
  <si>
    <t>06.09.2022 09:15:43</t>
  </si>
  <si>
    <t>06.09.2022 09:15:45</t>
  </si>
  <si>
    <t>06.09.2022 09:15:46</t>
  </si>
  <si>
    <t>06.09.2022 09:16:01</t>
  </si>
  <si>
    <t>06.09.2022 09:16:03</t>
  </si>
  <si>
    <t>06.09.2022 09:16:06</t>
  </si>
  <si>
    <t>06.09.2022 09:16:07</t>
  </si>
  <si>
    <t>06.09.2022 09:16:09</t>
  </si>
  <si>
    <t>06.09.2022 09:16:10</t>
  </si>
  <si>
    <t>06.09.2022 09:16:12</t>
  </si>
  <si>
    <t>06.09.2022 09:17:24</t>
  </si>
  <si>
    <t>06.09.2022 09:17:37</t>
  </si>
  <si>
    <t>06.09.2022 09:17:39</t>
  </si>
  <si>
    <t>06.09.2022 09:17:40</t>
  </si>
  <si>
    <t>06.09.2022 09:17:42</t>
  </si>
  <si>
    <t>06.09.2022 09:17:43</t>
  </si>
  <si>
    <t>06.09.2022 09:18:57</t>
  </si>
  <si>
    <t>06.09.2022 09:18:58</t>
  </si>
  <si>
    <t>06.09.2022 09:19:00</t>
  </si>
  <si>
    <t>06.09.2022 09:19:01</t>
  </si>
  <si>
    <t>06.09.2022 09:19:03</t>
  </si>
  <si>
    <t>06.09.2022 09:19:10</t>
  </si>
  <si>
    <t>06.09.2022 09:19:12</t>
  </si>
  <si>
    <t>06.09.2022 09:19:13</t>
  </si>
  <si>
    <t>06.09.2022 09:19:15</t>
  </si>
  <si>
    <t>06.09.2022 09:19:16</t>
  </si>
  <si>
    <t>06.09.2022 09:19:18</t>
  </si>
  <si>
    <t>06.09.2022 09:19:19</t>
  </si>
  <si>
    <t>06.09.2022 09:19:21</t>
  </si>
  <si>
    <t>06.09.2022 09:19:22</t>
  </si>
  <si>
    <t>06.09.2022 09:19:24</t>
  </si>
  <si>
    <t>06.09.2022 09:19:25</t>
  </si>
  <si>
    <t>06.09.2022 09:19:27</t>
  </si>
  <si>
    <t>06.09.2022 09:19:28</t>
  </si>
  <si>
    <t>06.09.2022 09:20:03</t>
  </si>
  <si>
    <t>06.09.2022 09:20:04</t>
  </si>
  <si>
    <t>06.09.2022 09:20:06</t>
  </si>
  <si>
    <t>06.09.2022 09:20:07</t>
  </si>
  <si>
    <t>06.09.2022 09:20:09</t>
  </si>
  <si>
    <t>06.09.2022 09:20:10</t>
  </si>
  <si>
    <t>06.09.2022 09:20:12</t>
  </si>
  <si>
    <t>06.09.2022 09:20:13</t>
  </si>
  <si>
    <t>06.09.2022 09:20:15</t>
  </si>
  <si>
    <t>06.09.2022 09:20:16</t>
  </si>
  <si>
    <t>06.09.2022 09:20:18</t>
  </si>
  <si>
    <t>06.09.2022 09:20:19</t>
  </si>
  <si>
    <t>06.09.2022 09:20:21</t>
  </si>
  <si>
    <t>06.09.2022 09:20:22</t>
  </si>
  <si>
    <t>06.09.2022 09:20:24</t>
  </si>
  <si>
    <t>06.09.2022 09:20:31</t>
  </si>
  <si>
    <t>06.09.2022 09:20:34</t>
  </si>
  <si>
    <t>06.09.2022 09:20:36</t>
  </si>
  <si>
    <t>06.09.2022 09:20:37</t>
  </si>
  <si>
    <t>06.09.2022 09:20:48</t>
  </si>
  <si>
    <t>06.09.2022 09:20:49</t>
  </si>
  <si>
    <t>06.09.2022 09:20:51</t>
  </si>
  <si>
    <t>06.09.2022 09:20:52</t>
  </si>
  <si>
    <t>06.09.2022 09:20:54</t>
  </si>
  <si>
    <t>06.09.2022 09:20:55</t>
  </si>
  <si>
    <t>06.09.2022 09:20:57</t>
  </si>
  <si>
    <t>06.09.2022 09:20:58</t>
  </si>
  <si>
    <t>06.09.2022 09:21:00</t>
  </si>
  <si>
    <t>06.09.2022 09:21:54</t>
  </si>
  <si>
    <t>06.09.2022 09:21:55</t>
  </si>
  <si>
    <t>06.09.2022 09:21:57</t>
  </si>
  <si>
    <t>06.09.2022 09:21:58</t>
  </si>
  <si>
    <t>06.09.2022 09:22:00</t>
  </si>
  <si>
    <t>06.09.2022 09:22:01</t>
  </si>
  <si>
    <t>06.09.2022 09:22:03</t>
  </si>
  <si>
    <t>06.09.2022 09:22:34</t>
  </si>
  <si>
    <t>06.09.2022 09:22:37</t>
  </si>
  <si>
    <t>06.09.2022 09:22:39</t>
  </si>
  <si>
    <t>06.09.2022 09:22:54</t>
  </si>
  <si>
    <t>06.09.2022 09:22:55</t>
  </si>
  <si>
    <t>06.09.2022 09:22:57</t>
  </si>
  <si>
    <t>06.09.2022 09:22:58</t>
  </si>
  <si>
    <t>06.09.2022 09:23:00</t>
  </si>
  <si>
    <t>06.09.2022 09:23:01</t>
  </si>
  <si>
    <t>06.09.2022 09:23:03</t>
  </si>
  <si>
    <t>06.09.2022 09:24:42</t>
  </si>
  <si>
    <t>06.09.2022 09:24:57</t>
  </si>
  <si>
    <t>06.09.2022 09:24:58</t>
  </si>
  <si>
    <t>06.09.2022 09:25:00</t>
  </si>
  <si>
    <t>06.09.2022 09:25:01</t>
  </si>
  <si>
    <t>06.09.2022 09:25:03</t>
  </si>
  <si>
    <t>06.09.2022 09:25:04</t>
  </si>
  <si>
    <t>06.09.2022 09:25:21</t>
  </si>
  <si>
    <t>06.09.2022 09:26:41</t>
  </si>
  <si>
    <t>06.09.2022 09:26:43</t>
  </si>
  <si>
    <t>06.09.2022 09:26:45</t>
  </si>
  <si>
    <t>06.09.2022 09:26:46</t>
  </si>
  <si>
    <t>06.09.2022 09:26:47</t>
  </si>
  <si>
    <t>06.09.2022 09:26:58</t>
  </si>
  <si>
    <t>06.09.2022 09:27:00</t>
  </si>
  <si>
    <t>06.09.2022 09:27:01</t>
  </si>
  <si>
    <t>06.09.2022 09:27:03</t>
  </si>
  <si>
    <t>06.09.2022 09:27:04</t>
  </si>
  <si>
    <t>06.09.2022 09:27:06</t>
  </si>
  <si>
    <t>06.09.2022 09:27:07</t>
  </si>
  <si>
    <t>06.09.2022 09:27:09</t>
  </si>
  <si>
    <t>06.09.2022 09:27:10</t>
  </si>
  <si>
    <t>06.09.2022 09:27:13</t>
  </si>
  <si>
    <t>06.09.2022 09:27:15</t>
  </si>
  <si>
    <t>06.09.2022 09:27:16</t>
  </si>
  <si>
    <t>06.09.2022 09:27:18</t>
  </si>
  <si>
    <t>06.09.2022 09:27:19</t>
  </si>
  <si>
    <t>06.09.2022 09:27:21</t>
  </si>
  <si>
    <t>06.09.2022 09:27:22</t>
  </si>
  <si>
    <t>06.09.2022 09:27:29</t>
  </si>
  <si>
    <t>06.09.2022 09:27:31</t>
  </si>
  <si>
    <t>06.09.2022 09:27:32</t>
  </si>
  <si>
    <t>06.09.2022 09:27:34</t>
  </si>
  <si>
    <t>06.09.2022 09:28:10</t>
  </si>
  <si>
    <t>06.09.2022 09:28:11</t>
  </si>
  <si>
    <t>06.09.2022 09:28:13</t>
  </si>
  <si>
    <t>06.09.2022 09:28:14</t>
  </si>
  <si>
    <t>06.09.2022 09:28:16</t>
  </si>
  <si>
    <t>06.09.2022 09:28:17</t>
  </si>
  <si>
    <t>06.09.2022 09:28:19</t>
  </si>
  <si>
    <t>06.09.2022 09:28:20</t>
  </si>
  <si>
    <t>06.09.2022 09:28:43</t>
  </si>
  <si>
    <t>06.09.2022 09:28:44</t>
  </si>
  <si>
    <t>06.09.2022 09:28:46</t>
  </si>
  <si>
    <t>06.09.2022 09:28:47</t>
  </si>
  <si>
    <t>06.09.2022 09:28:49</t>
  </si>
  <si>
    <t>06.09.2022 09:28:50</t>
  </si>
  <si>
    <t>06.09.2022 09:28:52</t>
  </si>
  <si>
    <t>06.09.2022 09:28:53</t>
  </si>
  <si>
    <t>06.09.2022 09:28:58</t>
  </si>
  <si>
    <t>06.09.2022 09:28:59</t>
  </si>
  <si>
    <t>06.09.2022 09:29:02</t>
  </si>
  <si>
    <t>06.09.2022 09:29:04</t>
  </si>
  <si>
    <t>06.09.2022 09:29:05</t>
  </si>
  <si>
    <t>06.09.2022 09:29:07</t>
  </si>
  <si>
    <t>06.09.2022 09:29:08</t>
  </si>
  <si>
    <t>06.09.2022 09:29:11</t>
  </si>
  <si>
    <t>06.09.2022 09:29:13</t>
  </si>
  <si>
    <t>06.09.2022 09:29:14</t>
  </si>
  <si>
    <t>06.09.2022 09:29:16</t>
  </si>
  <si>
    <t>06.09.2022 09:29:17</t>
  </si>
  <si>
    <t>06.09.2022 09:29:29</t>
  </si>
  <si>
    <t>06.09.2022 09:29:31</t>
  </si>
  <si>
    <t>06.09.2022 09:29:32</t>
  </si>
  <si>
    <t>06.09.2022 09:29:34</t>
  </si>
  <si>
    <t>06.09.2022 09:29:40</t>
  </si>
  <si>
    <t>06.09.2022 09:29:44</t>
  </si>
  <si>
    <t>06.09.2022 09:29:46</t>
  </si>
  <si>
    <t>06.09.2022 09:30:16</t>
  </si>
  <si>
    <t>06.09.2022 09:30:17</t>
  </si>
  <si>
    <t>06.09.2022 09:30:19</t>
  </si>
  <si>
    <t>06.09.2022 09:30:22</t>
  </si>
  <si>
    <t>06.09.2022 09:30:23</t>
  </si>
  <si>
    <t>06.09.2022 09:30:25</t>
  </si>
  <si>
    <t>06.09.2022 09:30:26</t>
  </si>
  <si>
    <t>06.09.2022 09:30:28</t>
  </si>
  <si>
    <t>06.09.2022 09:30:31</t>
  </si>
  <si>
    <t>06.09.2022 09:30:35</t>
  </si>
  <si>
    <t>06.09.2022 09:30:37</t>
  </si>
  <si>
    <t>06.09.2022 09:30:38</t>
  </si>
  <si>
    <t>06.09.2022 09:31:14</t>
  </si>
  <si>
    <t>06.09.2022 09:31:16</t>
  </si>
  <si>
    <t>06.09.2022 09:31:17</t>
  </si>
  <si>
    <t>06.09.2022 09:31:19</t>
  </si>
  <si>
    <t>06.09.2022 09:31:20</t>
  </si>
  <si>
    <t>06.09.2022 09:31:22</t>
  </si>
  <si>
    <t>06.09.2022 09:31:32</t>
  </si>
  <si>
    <t>06.09.2022 09:31:34</t>
  </si>
  <si>
    <t>06.09.2022 09:31:35</t>
  </si>
  <si>
    <t>06.09.2022 09:31:37</t>
  </si>
  <si>
    <t>06.09.2022 09:31:38</t>
  </si>
  <si>
    <t>06.09.2022 09:31:40</t>
  </si>
  <si>
    <t>06.09.2022 09:31:41</t>
  </si>
  <si>
    <t>06.09.2022 09:32:40</t>
  </si>
  <si>
    <t>06.09.2022 09:32:55</t>
  </si>
  <si>
    <t>06.09.2022 09:32:56</t>
  </si>
  <si>
    <t>06.09.2022 09:32:58</t>
  </si>
  <si>
    <t>06.09.2022 09:32:59</t>
  </si>
  <si>
    <t>06.09.2022 09:33:05</t>
  </si>
  <si>
    <t>06.09.2022 09:33:07</t>
  </si>
  <si>
    <t>06.09.2022 09:33:08</t>
  </si>
  <si>
    <t>06.09.2022 09:33:10</t>
  </si>
  <si>
    <t>06.09.2022 09:33:11</t>
  </si>
  <si>
    <t>06.09.2022 09:33:13</t>
  </si>
  <si>
    <t>06.09.2022 09:33:23</t>
  </si>
  <si>
    <t>06.09.2022 09:33:28</t>
  </si>
  <si>
    <t>06.09.2022 09:33:29</t>
  </si>
  <si>
    <t>06.09.2022 09:33:31</t>
  </si>
  <si>
    <t>06.09.2022 09:33:32</t>
  </si>
  <si>
    <t>06.09.2022 09:34:22</t>
  </si>
  <si>
    <t>06.09.2022 09:34:23</t>
  </si>
  <si>
    <t>06.09.2022 09:34:25</t>
  </si>
  <si>
    <t>06.09.2022 09:34:26</t>
  </si>
  <si>
    <t>06.09.2022 09:34:28</t>
  </si>
  <si>
    <t>06.09.2022 09:34:29</t>
  </si>
  <si>
    <t>06.09.2022 09:34:31</t>
  </si>
  <si>
    <t>06.09.2022 09:34:32</t>
  </si>
  <si>
    <t>06.09.2022 09:34:34</t>
  </si>
  <si>
    <t>06.09.2022 09:34:35</t>
  </si>
  <si>
    <t>06.09.2022 09:34:37</t>
  </si>
  <si>
    <t>06.09.2022 09:34:38</t>
  </si>
  <si>
    <t>06.09.2022 09:34:40</t>
  </si>
  <si>
    <t>06.09.2022 09:34:41</t>
  </si>
  <si>
    <t>06.09.2022 09:34:43</t>
  </si>
  <si>
    <t>06.09.2022 09:35:20</t>
  </si>
  <si>
    <t>06.09.2022 09:35:22</t>
  </si>
  <si>
    <t>06.09.2022 09:35:23</t>
  </si>
  <si>
    <t>06.09.2022 09:35:25</t>
  </si>
  <si>
    <t>06.09.2022 09:35:26</t>
  </si>
  <si>
    <t>06.09.2022 09:35:28</t>
  </si>
  <si>
    <t>06.09.2022 09:35:35</t>
  </si>
  <si>
    <t>06.09.2022 09:35:37</t>
  </si>
  <si>
    <t>06.09.2022 09:35:38</t>
  </si>
  <si>
    <t>06.09.2022 09:35:40</t>
  </si>
  <si>
    <t>06.09.2022 09:35:41</t>
  </si>
  <si>
    <t>06.09.2022 09:35:43</t>
  </si>
  <si>
    <t>06.09.2022 09:35:44</t>
  </si>
  <si>
    <t>06.09.2022 09:35:46</t>
  </si>
  <si>
    <t>06.09.2022 09:35:49</t>
  </si>
  <si>
    <t>06.09.2022 09:36:25</t>
  </si>
  <si>
    <t>06.09.2022 09:36:26</t>
  </si>
  <si>
    <t>06.09.2022 09:36:28</t>
  </si>
  <si>
    <t>06.09.2022 09:36:29</t>
  </si>
  <si>
    <t>06.09.2022 09:36:31</t>
  </si>
  <si>
    <t>06.09.2022 09:36:35</t>
  </si>
  <si>
    <t>06.09.2022 09:36:37</t>
  </si>
  <si>
    <t>06.09.2022 09:36:38</t>
  </si>
  <si>
    <t>06.09.2022 09:36:40</t>
  </si>
  <si>
    <t>06.09.2022 09:37:43</t>
  </si>
  <si>
    <t>06.09.2022 09:37:44</t>
  </si>
  <si>
    <t>06.09.2022 09:37:46</t>
  </si>
  <si>
    <t>06.09.2022 09:37:47</t>
  </si>
  <si>
    <t>06.09.2022 09:37:49</t>
  </si>
  <si>
    <t>06.09.2022 09:37:50</t>
  </si>
  <si>
    <t>06.09.2022 09:37:52</t>
  </si>
  <si>
    <t>06.09.2022 09:37:53</t>
  </si>
  <si>
    <t>06.09.2022 09:37:55</t>
  </si>
  <si>
    <t>06.09.2022 09:37:56</t>
  </si>
  <si>
    <t>06.09.2022 09:37:58</t>
  </si>
  <si>
    <t>06.09.2022 09:37:59</t>
  </si>
  <si>
    <t>06.09.2022 09:38:01</t>
  </si>
  <si>
    <t>06.09.2022 09:38:02</t>
  </si>
  <si>
    <t>06.09.2022 09:38:04</t>
  </si>
  <si>
    <t>06.09.2022 09:38:05</t>
  </si>
  <si>
    <t>06.09.2022 09:38:07</t>
  </si>
  <si>
    <t>06.09.2022 09:38:08</t>
  </si>
  <si>
    <t>06.09.2022 09:38:20</t>
  </si>
  <si>
    <t>06.09.2022 09:38:25</t>
  </si>
  <si>
    <t>06.09.2022 09:38:58</t>
  </si>
  <si>
    <t>06.09.2022 09:38:59</t>
  </si>
  <si>
    <t>06.09.2022 09:39:01</t>
  </si>
  <si>
    <t>06.09.2022 09:39:02</t>
  </si>
  <si>
    <t>06.09.2022 09:39:04</t>
  </si>
  <si>
    <t>06.09.2022 09:39:05</t>
  </si>
  <si>
    <t>06.09.2022 09:39:26</t>
  </si>
  <si>
    <t>06.09.2022 09:39:28</t>
  </si>
  <si>
    <t>06.09.2022 09:39:29</t>
  </si>
  <si>
    <t>06.09.2022 09:39:31</t>
  </si>
  <si>
    <t>06.09.2022 09:39:32</t>
  </si>
  <si>
    <t>06.09.2022 09:39:34</t>
  </si>
  <si>
    <t>06.09.2022 09:39:35</t>
  </si>
  <si>
    <t>06.09.2022 09:39:37</t>
  </si>
  <si>
    <t>06.09.2022 09:39:38</t>
  </si>
  <si>
    <t>06.09.2022 09:39:41</t>
  </si>
  <si>
    <t>06.09.2022 09:39:42</t>
  </si>
  <si>
    <t>06.09.2022 09:39:44</t>
  </si>
  <si>
    <t>06.09.2022 09:39:45</t>
  </si>
  <si>
    <t>06.09.2022 09:39:47</t>
  </si>
  <si>
    <t>06.09.2022 09:39:49</t>
  </si>
  <si>
    <t>06.09.2022 09:39:50</t>
  </si>
  <si>
    <t>06.09.2022 09:39:52</t>
  </si>
  <si>
    <t>06.09.2022 09:40:16</t>
  </si>
  <si>
    <t>06.09.2022 09:40:17</t>
  </si>
  <si>
    <t>06.09.2022 09:40:20</t>
  </si>
  <si>
    <t>06.09.2022 09:40:21</t>
  </si>
  <si>
    <t>06.09.2022 09:40:23</t>
  </si>
  <si>
    <t>06.09.2022 09:40:24</t>
  </si>
  <si>
    <t>06.09.2022 09:40:26</t>
  </si>
  <si>
    <t>06.09.2022 09:40:27</t>
  </si>
  <si>
    <t>06.09.2022 09:40:29</t>
  </si>
  <si>
    <t>06.09.2022 09:40:30</t>
  </si>
  <si>
    <t>06.09.2022 09:40:32</t>
  </si>
  <si>
    <t>06.09.2022 09:40:33</t>
  </si>
  <si>
    <t>06.09.2022 09:40:41</t>
  </si>
  <si>
    <t>06.09.2022 09:40:42</t>
  </si>
  <si>
    <t>06.09.2022 09:40:44</t>
  </si>
  <si>
    <t>06.09.2022 09:40:45</t>
  </si>
  <si>
    <t>06.09.2022 09:40:47</t>
  </si>
  <si>
    <t>06.09.2022 09:40:48</t>
  </si>
  <si>
    <t>06.09.2022 09:41:00</t>
  </si>
  <si>
    <t>06.09.2022 09:41:02</t>
  </si>
  <si>
    <t>06.09.2022 09:41:03</t>
  </si>
  <si>
    <t>06.09.2022 09:41:05</t>
  </si>
  <si>
    <t>06.09.2022 09:41:14</t>
  </si>
  <si>
    <t>06.09.2022 09:41:20</t>
  </si>
  <si>
    <t>06.09.2022 09:41:21</t>
  </si>
  <si>
    <t>06.09.2022 09:41:24</t>
  </si>
  <si>
    <t>06.09.2022 09:41:26</t>
  </si>
  <si>
    <t>06.09.2022 09:41:27</t>
  </si>
  <si>
    <t>06.09.2022 09:41:38</t>
  </si>
  <si>
    <t>06.09.2022 09:41:41</t>
  </si>
  <si>
    <t>06.09.2022 09:41:42</t>
  </si>
  <si>
    <t>06.09.2022 09:41:44</t>
  </si>
  <si>
    <t>06.09.2022 09:41:45</t>
  </si>
  <si>
    <t>06.09.2022 09:41:47</t>
  </si>
  <si>
    <t>06.09.2022 09:41:50</t>
  </si>
  <si>
    <t>06.09.2022 09:41:53</t>
  </si>
  <si>
    <t>06.09.2022 09:41:54</t>
  </si>
  <si>
    <t>06.09.2022 09:41:56</t>
  </si>
  <si>
    <t>06.09.2022 09:42:33</t>
  </si>
  <si>
    <t>06.09.2022 09:42:35</t>
  </si>
  <si>
    <t>06.09.2022 09:42:36</t>
  </si>
  <si>
    <t>06.09.2022 09:42:38</t>
  </si>
  <si>
    <t>06.09.2022 09:42:39</t>
  </si>
  <si>
    <t>06.09.2022 09:42:41</t>
  </si>
  <si>
    <t>06.09.2022 09:42:42</t>
  </si>
  <si>
    <t>06.09.2022 09:42:53</t>
  </si>
  <si>
    <t>06.09.2022 09:42:54</t>
  </si>
  <si>
    <t>06.09.2022 09:42:56</t>
  </si>
  <si>
    <t>06.09.2022 09:42:57</t>
  </si>
  <si>
    <t>06.09.2022 09:43:27</t>
  </si>
  <si>
    <t>06.09.2022 09:43:29</t>
  </si>
  <si>
    <t>06.09.2022 09:43:30</t>
  </si>
  <si>
    <t>06.09.2022 09:43:32</t>
  </si>
  <si>
    <t>06.09.2022 09:43:33</t>
  </si>
  <si>
    <t>06.09.2022 09:43:35</t>
  </si>
  <si>
    <t>06.09.2022 09:43:36</t>
  </si>
  <si>
    <t>06.09.2022 09:43:38</t>
  </si>
  <si>
    <t>06.09.2022 09:43:39</t>
  </si>
  <si>
    <t>06.09.2022 09:43:41</t>
  </si>
  <si>
    <t>06.09.2022 09:43:42</t>
  </si>
  <si>
    <t>06.09.2022 09:43:44</t>
  </si>
  <si>
    <t>06.09.2022 09:43:47</t>
  </si>
  <si>
    <t>06.09.2022 09:43:48</t>
  </si>
  <si>
    <t>06.09.2022 09:43:50</t>
  </si>
  <si>
    <t>06.09.2022 09:43:53</t>
  </si>
  <si>
    <t>06.09.2022 09:43:54</t>
  </si>
  <si>
    <t>06.09.2022 09:43:56</t>
  </si>
  <si>
    <t>06.09.2022 09:44:00</t>
  </si>
  <si>
    <t>06.09.2022 09:44:02</t>
  </si>
  <si>
    <t>06.09.2022 09:44:03</t>
  </si>
  <si>
    <t>06.09.2022 09:44:04</t>
  </si>
  <si>
    <t>06.09.2022 09:44:06</t>
  </si>
  <si>
    <t>06.09.2022 09:44:07</t>
  </si>
  <si>
    <t>06.09.2022 09:44:09</t>
  </si>
  <si>
    <t>06.09.2022 09:44:11</t>
  </si>
  <si>
    <t>06.09.2022 09:44:12</t>
  </si>
  <si>
    <t>06.09.2022 09:44:13</t>
  </si>
  <si>
    <t>06.09.2022 09:44:15</t>
  </si>
  <si>
    <t>06.09.2022 09:44:18</t>
  </si>
  <si>
    <t>06.09.2022 09:44:19</t>
  </si>
  <si>
    <t>06.09.2022 09:44:21</t>
  </si>
  <si>
    <t>06.09.2022 09:44:22</t>
  </si>
  <si>
    <t>06.09.2022 09:44:24</t>
  </si>
  <si>
    <t>06.09.2022 09:44:25</t>
  </si>
  <si>
    <t>06.09.2022 09:44:27</t>
  </si>
  <si>
    <t>06.09.2022 09:44:29</t>
  </si>
  <si>
    <t>06.09.2022 09:44:30</t>
  </si>
  <si>
    <t>06.09.2022 09:44:32</t>
  </si>
  <si>
    <t>06.09.2022 09:44:33</t>
  </si>
  <si>
    <t>06.09.2022 09:44:34</t>
  </si>
  <si>
    <t>06.09.2022 09:44:36</t>
  </si>
  <si>
    <t>06.09.2022 09:44:38</t>
  </si>
  <si>
    <t>06.09.2022 09:44:42</t>
  </si>
  <si>
    <t>06.09.2022 09:44:43</t>
  </si>
  <si>
    <t>06.09.2022 09:44:45</t>
  </si>
  <si>
    <t>06.09.2022 09:44:46</t>
  </si>
  <si>
    <t>06.09.2022 09:44:48</t>
  </si>
  <si>
    <t>06.09.2022 09:44:58</t>
  </si>
  <si>
    <t>06.09.2022 09:45:01</t>
  </si>
  <si>
    <t>06.09.2022 09:45:03</t>
  </si>
  <si>
    <t>06.09.2022 09:45:04</t>
  </si>
  <si>
    <t>06.09.2022 09:45:06</t>
  </si>
  <si>
    <t>06.09.2022 09:45:09</t>
  </si>
  <si>
    <t>06.09.2022 09:45:10</t>
  </si>
  <si>
    <t>06.09.2022 09:45:16</t>
  </si>
  <si>
    <t>06.09.2022 09:45:18</t>
  </si>
  <si>
    <t>06.09.2022 09:45:19</t>
  </si>
  <si>
    <t>06.09.2022 09:45:21</t>
  </si>
  <si>
    <t>06.09.2022 09:45:31</t>
  </si>
  <si>
    <t>06.09.2022 09:45:33</t>
  </si>
  <si>
    <t>06.09.2022 09:45:34</t>
  </si>
  <si>
    <t>06.09.2022 09:45:36</t>
  </si>
  <si>
    <t>06.09.2022 09:45:43</t>
  </si>
  <si>
    <t>06.09.2022 09:45:45</t>
  </si>
  <si>
    <t>06.09.2022 09:45:46</t>
  </si>
  <si>
    <t>06.09.2022 09:45:48</t>
  </si>
  <si>
    <t>06.09.2022 09:45:51</t>
  </si>
  <si>
    <t>06.09.2022 09:45:52</t>
  </si>
  <si>
    <t>06.09.2022 09:45:55</t>
  </si>
  <si>
    <t>06.09.2022 09:45:57</t>
  </si>
  <si>
    <t>06.09.2022 09:45:58</t>
  </si>
  <si>
    <t>06.09.2022 09:46:00</t>
  </si>
  <si>
    <t>06.09.2022 09:46:01</t>
  </si>
  <si>
    <t>06.09.2022 09:46:03</t>
  </si>
  <si>
    <t>06.09.2022 09:46:27</t>
  </si>
  <si>
    <t>06.09.2022 09:46:33</t>
  </si>
  <si>
    <t>06.09.2022 09:46:36</t>
  </si>
  <si>
    <t>06.09.2022 09:46:37</t>
  </si>
  <si>
    <t>06.09.2022 09:46:39</t>
  </si>
  <si>
    <t>06.09.2022 09:46:40</t>
  </si>
  <si>
    <t>06.09.2022 09:46:42</t>
  </si>
  <si>
    <t>06.09.2022 09:46:43</t>
  </si>
  <si>
    <t>06.09.2022 09:46:45</t>
  </si>
  <si>
    <t>06.09.2022 09:46:46</t>
  </si>
  <si>
    <t>06.09.2022 09:46:48</t>
  </si>
  <si>
    <t>06.09.2022 09:46:49</t>
  </si>
  <si>
    <t>06.09.2022 09:46:55</t>
  </si>
  <si>
    <t>06.09.2022 09:46:56</t>
  </si>
  <si>
    <t>06.09.2022 09:46:58</t>
  </si>
  <si>
    <t>06.09.2022 09:46:59</t>
  </si>
  <si>
    <t>06.09.2022 09:47:01</t>
  </si>
  <si>
    <t>06.09.2022 09:47:03</t>
  </si>
  <si>
    <t>06.09.2022 09:47:12</t>
  </si>
  <si>
    <t>06.09.2022 09:47:16</t>
  </si>
  <si>
    <t>06.09.2022 09:47:17</t>
  </si>
  <si>
    <t>06.09.2022 09:47:19</t>
  </si>
  <si>
    <t>06.09.2022 09:47:20</t>
  </si>
  <si>
    <t>06.09.2022 09:48:13</t>
  </si>
  <si>
    <t>06.09.2022 09:48:14</t>
  </si>
  <si>
    <t>06.09.2022 09:48:16</t>
  </si>
  <si>
    <t>06.09.2022 09:48:29</t>
  </si>
  <si>
    <t>06.09.2022 09:48:31</t>
  </si>
  <si>
    <t>06.09.2022 09:48:32</t>
  </si>
  <si>
    <t>06.09.2022 09:48:34</t>
  </si>
  <si>
    <t>06.09.2022 09:48:43</t>
  </si>
  <si>
    <t>06.09.2022 09:48:44</t>
  </si>
  <si>
    <t>06.09.2022 09:48:46</t>
  </si>
  <si>
    <t>06.09.2022 09:48:48</t>
  </si>
  <si>
    <t>06.09.2022 09:48:49</t>
  </si>
  <si>
    <t>06.09.2022 09:49:20</t>
  </si>
  <si>
    <t>06.09.2022 09:49:22</t>
  </si>
  <si>
    <t>06.09.2022 09:49:23</t>
  </si>
  <si>
    <t>06.09.2022 09:49:25</t>
  </si>
  <si>
    <t>06.09.2022 09:49:26</t>
  </si>
  <si>
    <t>06.09.2022 09:49:46</t>
  </si>
  <si>
    <t>06.09.2022 09:49:48</t>
  </si>
  <si>
    <t>06.09.2022 09:49:51</t>
  </si>
  <si>
    <t>06.09.2022 09:49:52</t>
  </si>
  <si>
    <t>06.09.2022 09:49:54</t>
  </si>
  <si>
    <t>06.09.2022 09:49:55</t>
  </si>
  <si>
    <t>06.09.2022 09:50:49</t>
  </si>
  <si>
    <t>06.09.2022 09:50:54</t>
  </si>
  <si>
    <t>06.09.2022 09:50:55</t>
  </si>
  <si>
    <t>06.09.2022 09:50:57</t>
  </si>
  <si>
    <t>06.09.2022 09:50:58</t>
  </si>
  <si>
    <t>06.09.2022 09:51:00</t>
  </si>
  <si>
    <t>06.09.2022 09:51:10</t>
  </si>
  <si>
    <t>06.09.2022 09:51:12</t>
  </si>
  <si>
    <t>06.09.2022 09:51:15</t>
  </si>
  <si>
    <t>06.09.2022 09:51:16</t>
  </si>
  <si>
    <t>06.09.2022 09:51:17</t>
  </si>
  <si>
    <t>06.09.2022 09:51:20</t>
  </si>
  <si>
    <t>06.09.2022 09:51:22</t>
  </si>
  <si>
    <t>06.09.2022 09:51:25</t>
  </si>
  <si>
    <t>06.09.2022 09:51:27</t>
  </si>
  <si>
    <t>06.09.2022 09:51:28</t>
  </si>
  <si>
    <t>06.09.2022 09:51:29</t>
  </si>
  <si>
    <t>06.09.2022 09:51:52</t>
  </si>
  <si>
    <t>06.09.2022 09:51:55</t>
  </si>
  <si>
    <t>06.09.2022 09:51:56</t>
  </si>
  <si>
    <t>06.09.2022 09:51:58</t>
  </si>
  <si>
    <t>06.09.2022 09:52:35</t>
  </si>
  <si>
    <t>06.09.2022 09:52:37</t>
  </si>
  <si>
    <t>06.09.2022 09:52:40</t>
  </si>
  <si>
    <t>06.09.2022 09:52:41</t>
  </si>
  <si>
    <t>06.09.2022 09:52:43</t>
  </si>
  <si>
    <t>06.09.2022 09:52:44</t>
  </si>
  <si>
    <t>06.09.2022 09:52:46</t>
  </si>
  <si>
    <t>06.09.2022 09:52:47</t>
  </si>
  <si>
    <t>06.09.2022 09:53:13</t>
  </si>
  <si>
    <t>06.09.2022 09:53:14</t>
  </si>
  <si>
    <t>06.09.2022 09:54:28</t>
  </si>
  <si>
    <t>06.09.2022 09:54:29</t>
  </si>
  <si>
    <t>06.09.2022 09:54:31</t>
  </si>
  <si>
    <t>06.09.2022 09:54:32</t>
  </si>
  <si>
    <t>06.09.2022 09:55:04</t>
  </si>
  <si>
    <t>06.09.2022 09:55:07</t>
  </si>
  <si>
    <t>06.09.2022 09:55:08</t>
  </si>
  <si>
    <t>06.09.2022 09:55:10</t>
  </si>
  <si>
    <t>06.09.2022 09:55:11</t>
  </si>
  <si>
    <t>06.09.2022 09:55:13</t>
  </si>
  <si>
    <t>06.09.2022 09:55:14</t>
  </si>
  <si>
    <t>06.09.2022 09:55:16</t>
  </si>
  <si>
    <t>06.09.2022 09:55:19</t>
  </si>
  <si>
    <t>06.09.2022 09:55:20</t>
  </si>
  <si>
    <t>06.09.2022 09:55:22</t>
  </si>
  <si>
    <t>06.09.2022 09:55:23</t>
  </si>
  <si>
    <t>06.09.2022 09:55:25</t>
  </si>
  <si>
    <t>06.09.2022 09:55:26</t>
  </si>
  <si>
    <t>06.09.2022 09:55:28</t>
  </si>
  <si>
    <t>06.09.2022 09:55:29</t>
  </si>
  <si>
    <t>06.09.2022 09:55:31</t>
  </si>
  <si>
    <t>06.09.2022 09:55:32</t>
  </si>
  <si>
    <t>06.09.2022 09:55:34</t>
  </si>
  <si>
    <t>06.09.2022 09:55:37</t>
  </si>
  <si>
    <t>06.09.2022 09:55:38</t>
  </si>
  <si>
    <t>06.09.2022 09:55:40</t>
  </si>
  <si>
    <t>06.09.2022 09:55:43</t>
  </si>
  <si>
    <t>06.09.2022 09:55:44</t>
  </si>
  <si>
    <t>06.09.2022 09:55:46</t>
  </si>
  <si>
    <t>06.09.2022 09:55:47</t>
  </si>
  <si>
    <t>06.09.2022 09:55:49</t>
  </si>
  <si>
    <t>06.09.2022 09:55:52</t>
  </si>
  <si>
    <t>06.09.2022 09:55:53</t>
  </si>
  <si>
    <t>06.09.2022 09:56:27</t>
  </si>
  <si>
    <t>06.09.2022 09:56:29</t>
  </si>
  <si>
    <t>06.09.2022 09:56:30</t>
  </si>
  <si>
    <t>06.09.2022 09:56:32</t>
  </si>
  <si>
    <t>06.09.2022 09:56:34</t>
  </si>
  <si>
    <t>06.09.2022 09:56:35</t>
  </si>
  <si>
    <t>06.09.2022 09:56:36</t>
  </si>
  <si>
    <t>06.09.2022 09:56:38</t>
  </si>
  <si>
    <t>06.09.2022 09:56:39</t>
  </si>
  <si>
    <t>06.09.2022 09:56:47</t>
  </si>
  <si>
    <t>06.09.2022 09:56:48</t>
  </si>
  <si>
    <t>06.09.2022 09:56:50</t>
  </si>
  <si>
    <t>06.09.2022 09:56:51</t>
  </si>
  <si>
    <t>06.09.2022 09:56:56</t>
  </si>
  <si>
    <t>06.09.2022 09:56:57</t>
  </si>
  <si>
    <t>06.09.2022 09:56:59</t>
  </si>
  <si>
    <t>06.09.2022 09:57:00</t>
  </si>
  <si>
    <t>06.09.2022 09:57:07</t>
  </si>
  <si>
    <t>06.09.2022 09:57:08</t>
  </si>
  <si>
    <t>06.09.2022 09:57:09</t>
  </si>
  <si>
    <t>06.09.2022 09:57:42</t>
  </si>
  <si>
    <t>06.09.2022 09:57:45</t>
  </si>
  <si>
    <t>06.09.2022 09:57:47</t>
  </si>
  <si>
    <t>06.09.2022 09:58:02</t>
  </si>
  <si>
    <t>06.09.2022 09:58:04</t>
  </si>
  <si>
    <t>06.09.2022 09:58:05</t>
  </si>
  <si>
    <t>06.09.2022 09:58:08</t>
  </si>
  <si>
    <t>06.09.2022 09:58:09</t>
  </si>
  <si>
    <t>06.09.2022 09:58:11</t>
  </si>
  <si>
    <t>06.09.2022 09:58:12</t>
  </si>
  <si>
    <t>06.09.2022 09:58:14</t>
  </si>
  <si>
    <t>06.09.2022 09:58:16</t>
  </si>
  <si>
    <t>06.09.2022 09:58:17</t>
  </si>
  <si>
    <t>06.09.2022 09:58:19</t>
  </si>
  <si>
    <t>06.09.2022 09:58:20</t>
  </si>
  <si>
    <t>06.09.2022 09:58:22</t>
  </si>
  <si>
    <t>06.09.2022 09:58:23</t>
  </si>
  <si>
    <t>06.09.2022 09:58:44</t>
  </si>
  <si>
    <t>06.09.2022 09:58:46</t>
  </si>
  <si>
    <t>06.09.2022 09:58:47</t>
  </si>
  <si>
    <t>06.09.2022 09:58:48</t>
  </si>
  <si>
    <t>06.09.2022 09:58:50</t>
  </si>
  <si>
    <t>06.09.2022 09:59:08</t>
  </si>
  <si>
    <t>06.09.2022 09:59:10</t>
  </si>
  <si>
    <t>06.09.2022 09:59:13</t>
  </si>
  <si>
    <t>06.09.2022 09:59:14</t>
  </si>
  <si>
    <t>06.09.2022 09:59:16</t>
  </si>
  <si>
    <t>06.09.2022 09:59:17</t>
  </si>
  <si>
    <t>06.09.2022 09:59:19</t>
  </si>
  <si>
    <t>06.09.2022 09:59:26</t>
  </si>
  <si>
    <t>06.09.2022 09:59:27</t>
  </si>
  <si>
    <t>06.09.2022 09:59:29</t>
  </si>
  <si>
    <t>06.09.2022 09:59:30</t>
  </si>
  <si>
    <t>06.09.2022 10:00:29</t>
  </si>
  <si>
    <t>06.09.2022 10:00:31</t>
  </si>
  <si>
    <t>06.09.2022 10:00:32</t>
  </si>
  <si>
    <t>06.09.2022 10:00:33</t>
  </si>
  <si>
    <t>06.09.2022 10:00:35</t>
  </si>
  <si>
    <t>06.09.2022 10:00:36</t>
  </si>
  <si>
    <t>06.09.2022 10:00:48</t>
  </si>
  <si>
    <t>06.09.2022 10:00:50</t>
  </si>
  <si>
    <t>06.09.2022 10:00:52</t>
  </si>
  <si>
    <t>06.09.2022 10:00:53</t>
  </si>
  <si>
    <t>06.09.2022 10:00:55</t>
  </si>
  <si>
    <t>06.09.2022 10:00:56</t>
  </si>
  <si>
    <t>06.09.2022 10:00:57</t>
  </si>
  <si>
    <t>06.09.2022 10:00:59</t>
  </si>
  <si>
    <t>06.09.2022 10:01:00</t>
  </si>
  <si>
    <t>06.09.2022 10:01:18</t>
  </si>
  <si>
    <t>06.09.2022 10:01:20</t>
  </si>
  <si>
    <t>06.09.2022 10:01:22</t>
  </si>
  <si>
    <t>06.09.2022 10:01:23</t>
  </si>
  <si>
    <t>06.09.2022 10:01:24</t>
  </si>
  <si>
    <t>06.09.2022 10:02:28</t>
  </si>
  <si>
    <t>06.09.2022 10:02:29</t>
  </si>
  <si>
    <t>06.09.2022 10:02:30</t>
  </si>
  <si>
    <t>06.09.2022 10:02:32</t>
  </si>
  <si>
    <t>06.09.2022 10:02:33</t>
  </si>
  <si>
    <t>06.09.2022 10:02:35</t>
  </si>
  <si>
    <t>06.09.2022 10:02:37</t>
  </si>
  <si>
    <t>06.09.2022 10:02:47</t>
  </si>
  <si>
    <t>06.09.2022 10:02:48</t>
  </si>
  <si>
    <t>06.09.2022 10:02:50</t>
  </si>
  <si>
    <t>06.09.2022 10:02:51</t>
  </si>
  <si>
    <t>06.09.2022 10:02:53</t>
  </si>
  <si>
    <t>06.09.2022 10:02:54</t>
  </si>
  <si>
    <t>06.09.2022 10:02:56</t>
  </si>
  <si>
    <t>06.09.2022 10:03:02</t>
  </si>
  <si>
    <t>06.09.2022 10:03:03</t>
  </si>
  <si>
    <t>06.09.2022 10:03:05</t>
  </si>
  <si>
    <t>06.09.2022 10:03:06</t>
  </si>
  <si>
    <t>06.09.2022 10:03:14</t>
  </si>
  <si>
    <t>06.09.2022 10:03:17</t>
  </si>
  <si>
    <t>06.09.2022 10:03:19</t>
  </si>
  <si>
    <t>06.09.2022 10:03:20</t>
  </si>
  <si>
    <t>06.09.2022 10:03:41</t>
  </si>
  <si>
    <t>06.09.2022 10:03:43</t>
  </si>
  <si>
    <t>06.09.2022 10:03:44</t>
  </si>
  <si>
    <t>06.09.2022 10:03:45</t>
  </si>
  <si>
    <t>06.09.2022 10:03:47</t>
  </si>
  <si>
    <t>06.09.2022 10:03:49</t>
  </si>
  <si>
    <t>06.09.2022 10:03:50</t>
  </si>
  <si>
    <t>06.09.2022 10:03:53</t>
  </si>
  <si>
    <t>06.09.2022 10:03:55</t>
  </si>
  <si>
    <t>06.09.2022 10:03:56</t>
  </si>
  <si>
    <t>06.09.2022 10:03:57</t>
  </si>
  <si>
    <t>06.09.2022 10:03:59</t>
  </si>
  <si>
    <t>06.09.2022 10:04:00</t>
  </si>
  <si>
    <t>06.09.2022 10:04:04</t>
  </si>
  <si>
    <t>06.09.2022 10:04:05</t>
  </si>
  <si>
    <t>06.09.2022 10:04:07</t>
  </si>
  <si>
    <t>06.09.2022 10:04:08</t>
  </si>
  <si>
    <t>06.09.2022 10:04:10</t>
  </si>
  <si>
    <t>06.09.2022 10:04:11</t>
  </si>
  <si>
    <t>06.09.2022 10:04:13</t>
  </si>
  <si>
    <t>06.09.2022 10:04:59</t>
  </si>
  <si>
    <t>06.09.2022 10:05:02</t>
  </si>
  <si>
    <t>06.09.2022 10:05:03</t>
  </si>
  <si>
    <t>06.09.2022 10:05:05</t>
  </si>
  <si>
    <t>06.09.2022 10:05:06</t>
  </si>
  <si>
    <t>06.09.2022 10:05:08</t>
  </si>
  <si>
    <t>06.09.2022 10:05:09</t>
  </si>
  <si>
    <t>06.09.2022 10:05:11</t>
  </si>
  <si>
    <t>06.09.2022 10:05:12</t>
  </si>
  <si>
    <t>06.09.2022 10:05:14</t>
  </si>
  <si>
    <t>06.09.2022 10:05:15</t>
  </si>
  <si>
    <t>06.09.2022 10:05:18</t>
  </si>
  <si>
    <t>06.09.2022 10:05:23</t>
  </si>
  <si>
    <t>06.09.2022 10:05:26</t>
  </si>
  <si>
    <t>06.09.2022 10:05:27</t>
  </si>
  <si>
    <t>06.09.2022 10:05:29</t>
  </si>
  <si>
    <t>06.09.2022 10:05:30</t>
  </si>
  <si>
    <t>06.09.2022 10:05:33</t>
  </si>
  <si>
    <t>06.09.2022 10:05:38</t>
  </si>
  <si>
    <t>06.09.2022 10:05:39</t>
  </si>
  <si>
    <t>06.09.2022 10:05:41</t>
  </si>
  <si>
    <t>06.09.2022 10:05:42</t>
  </si>
  <si>
    <t>06.09.2022 10:06:26</t>
  </si>
  <si>
    <t>06.09.2022 10:06:27</t>
  </si>
  <si>
    <t>06.09.2022 10:06:28</t>
  </si>
  <si>
    <t>06.09.2022 10:06:30</t>
  </si>
  <si>
    <t>06.09.2022 10:06:31</t>
  </si>
  <si>
    <t>06.09.2022 10:06:33</t>
  </si>
  <si>
    <t>06.09.2022 10:06:35</t>
  </si>
  <si>
    <t>06.09.2022 10:06:36</t>
  </si>
  <si>
    <t>06.09.2022 10:06:38</t>
  </si>
  <si>
    <t>06.09.2022 10:06:39</t>
  </si>
  <si>
    <t>06.09.2022 10:06:40</t>
  </si>
  <si>
    <t>06.09.2022 10:06:42</t>
  </si>
  <si>
    <t>06.09.2022 10:06:44</t>
  </si>
  <si>
    <t>06.09.2022 10:06:45</t>
  </si>
  <si>
    <t>06.09.2022 10:06:46</t>
  </si>
  <si>
    <t>06.09.2022 10:06:56</t>
  </si>
  <si>
    <t>06.09.2022 10:06:57</t>
  </si>
  <si>
    <t>06.09.2022 10:06:58</t>
  </si>
  <si>
    <t>06.09.2022 10:07:14</t>
  </si>
  <si>
    <t>06.09.2022 10:07:15</t>
  </si>
  <si>
    <t>06.09.2022 10:07:17</t>
  </si>
  <si>
    <t>06.09.2022 10:07:18</t>
  </si>
  <si>
    <t>06.09.2022 10:07:19</t>
  </si>
  <si>
    <t>06.09.2022 10:07:21</t>
  </si>
  <si>
    <t>06.09.2022 10:07:22</t>
  </si>
  <si>
    <t>06.09.2022 10:07:28</t>
  </si>
  <si>
    <t>06.09.2022 10:07:30</t>
  </si>
  <si>
    <t>06.09.2022 10:07:31</t>
  </si>
  <si>
    <t>06.09.2022 10:07:33</t>
  </si>
  <si>
    <t>06.09.2022 10:07:35</t>
  </si>
  <si>
    <t>06.09.2022 10:07:54</t>
  </si>
  <si>
    <t>06.09.2022 10:07:56</t>
  </si>
  <si>
    <t>06.09.2022 10:07:57</t>
  </si>
  <si>
    <t>06.09.2022 10:07:58</t>
  </si>
  <si>
    <t>06.09.2022 10:08:00</t>
  </si>
  <si>
    <t>06.09.2022 10:08:03</t>
  </si>
  <si>
    <t>06.09.2022 10:08:05</t>
  </si>
  <si>
    <t>06.09.2022 10:08:06</t>
  </si>
  <si>
    <t>06.09.2022 10:08:23</t>
  </si>
  <si>
    <t>06.09.2022 10:08:28</t>
  </si>
  <si>
    <t>06.09.2022 10:08:30</t>
  </si>
  <si>
    <t>06.09.2022 10:08:32</t>
  </si>
  <si>
    <t>06.09.2022 10:08:33</t>
  </si>
  <si>
    <t>06.09.2022 10:09:36</t>
  </si>
  <si>
    <t>06.09.2022 10:09:39</t>
  </si>
  <si>
    <t>06.09.2022 10:09:40</t>
  </si>
  <si>
    <t>06.09.2022 10:09:42</t>
  </si>
  <si>
    <t>06.09.2022 10:09:43</t>
  </si>
  <si>
    <t>06.09.2022 10:09:51</t>
  </si>
  <si>
    <t>06.09.2022 10:09:54</t>
  </si>
  <si>
    <t>06.09.2022 10:09:55</t>
  </si>
  <si>
    <t>06.09.2022 10:09:57</t>
  </si>
  <si>
    <t>06.09.2022 10:09:58</t>
  </si>
  <si>
    <t>06.09.2022 10:10:03</t>
  </si>
  <si>
    <t>06.09.2022 10:10:05</t>
  </si>
  <si>
    <t>06.09.2022 10:10:06</t>
  </si>
  <si>
    <t>06.09.2022 10:10:07</t>
  </si>
  <si>
    <t>06.09.2022 10:10:09</t>
  </si>
  <si>
    <t>06.09.2022 10:10:11</t>
  </si>
  <si>
    <t>06.09.2022 10:10:12</t>
  </si>
  <si>
    <t>06.09.2022 10:10:20</t>
  </si>
  <si>
    <t>06.09.2022 10:10:21</t>
  </si>
  <si>
    <t>06.09.2022 10:10:23</t>
  </si>
  <si>
    <t>06.09.2022 10:10:24</t>
  </si>
  <si>
    <t>06.09.2022 10:10:47</t>
  </si>
  <si>
    <t>06.09.2022 10:10:48</t>
  </si>
  <si>
    <t>06.09.2022 10:10:49</t>
  </si>
  <si>
    <t>06.09.2022 10:10:51</t>
  </si>
  <si>
    <t>06.09.2022 10:10:52</t>
  </si>
  <si>
    <t>06.09.2022 10:10:54</t>
  </si>
  <si>
    <t>06.09.2022 10:10:56</t>
  </si>
  <si>
    <t>06.09.2022 10:11:08</t>
  </si>
  <si>
    <t>06.09.2022 10:11:09</t>
  </si>
  <si>
    <t>06.09.2022 10:11:10</t>
  </si>
  <si>
    <t>06.09.2022 10:11:12</t>
  </si>
  <si>
    <t>06.09.2022 10:12:24</t>
  </si>
  <si>
    <t>06.09.2022 10:12:26</t>
  </si>
  <si>
    <t>06.09.2022 10:12:28</t>
  </si>
  <si>
    <t>06.09.2022 10:12:30</t>
  </si>
  <si>
    <t>06.09.2022 10:12:32</t>
  </si>
  <si>
    <t>06.09.2022 10:12:33</t>
  </si>
  <si>
    <t>06.09.2022 10:12:35</t>
  </si>
  <si>
    <t>06.09.2022 10:12:36</t>
  </si>
  <si>
    <t>06.09.2022 10:12:53</t>
  </si>
  <si>
    <t>06.09.2022 10:12:56</t>
  </si>
  <si>
    <t>06.09.2022 10:12:57</t>
  </si>
  <si>
    <t>06.09.2022 10:12:58</t>
  </si>
  <si>
    <t>06.09.2022 10:13:00</t>
  </si>
  <si>
    <t>06.09.2022 10:13:01</t>
  </si>
  <si>
    <t>06.09.2022 10:13:03</t>
  </si>
  <si>
    <t>06.09.2022 10:13:04</t>
  </si>
  <si>
    <t>06.09.2022 10:13:06</t>
  </si>
  <si>
    <t>06.09.2022 10:13:09</t>
  </si>
  <si>
    <t>06.09.2022 10:13:10</t>
  </si>
  <si>
    <t>06.09.2022 10:13:12</t>
  </si>
  <si>
    <t>06.09.2022 10:13:21</t>
  </si>
  <si>
    <t>06.09.2022 10:13:24</t>
  </si>
  <si>
    <t>06.09.2022 10:13:26</t>
  </si>
  <si>
    <t>06.09.2022 10:13:27</t>
  </si>
  <si>
    <t>06.09.2022 10:13:51</t>
  </si>
  <si>
    <t>06.09.2022 10:13:53</t>
  </si>
  <si>
    <t>06.09.2022 10:13:54</t>
  </si>
  <si>
    <t>06.09.2022 10:13:56</t>
  </si>
  <si>
    <t>06.09.2022 10:14:00</t>
  </si>
  <si>
    <t>06.09.2022 10:14:02</t>
  </si>
  <si>
    <t>06.09.2022 10:14:03</t>
  </si>
  <si>
    <t>06.09.2022 10:14:05</t>
  </si>
  <si>
    <t>06.09.2022 10:14:07</t>
  </si>
  <si>
    <t>06.09.2022 10:14:09</t>
  </si>
  <si>
    <t>06.09.2022 10:14:10</t>
  </si>
  <si>
    <t>06.09.2022 10:14:12</t>
  </si>
  <si>
    <t>06.09.2022 10:14:13</t>
  </si>
  <si>
    <t>06.09.2022 10:14:15</t>
  </si>
  <si>
    <t>06.09.2022 10:14:16</t>
  </si>
  <si>
    <t>06.09.2022 10:14:24</t>
  </si>
  <si>
    <t>06.09.2022 10:14:25</t>
  </si>
  <si>
    <t>06.09.2022 10:14:27</t>
  </si>
  <si>
    <t>06.09.2022 10:14:28</t>
  </si>
  <si>
    <t>06.09.2022 10:14:30</t>
  </si>
  <si>
    <t>06.09.2022 10:14:32</t>
  </si>
  <si>
    <t>06.09.2022 10:14:33</t>
  </si>
  <si>
    <t>06.09.2022 10:14:34</t>
  </si>
  <si>
    <t>06.09.2022 10:14:36</t>
  </si>
  <si>
    <t>06.09.2022 10:14:37</t>
  </si>
  <si>
    <t>06.09.2022 10:14:39</t>
  </si>
  <si>
    <t>06.09.2022 10:14:40</t>
  </si>
  <si>
    <t>06.09.2022 10:14:43</t>
  </si>
  <si>
    <t>06.09.2022 10:14:45</t>
  </si>
  <si>
    <t>06.09.2022 10:14:47</t>
  </si>
  <si>
    <t>06.09.2022 10:14:48</t>
  </si>
  <si>
    <t>06.09.2022 10:14:49</t>
  </si>
  <si>
    <t>06.09.2022 10:14:55</t>
  </si>
  <si>
    <t>06.09.2022 10:14:57</t>
  </si>
  <si>
    <t>06.09.2022 10:14:58</t>
  </si>
  <si>
    <t>06.09.2022 10:15:00</t>
  </si>
  <si>
    <t>06.09.2022 10:15:01</t>
  </si>
  <si>
    <t>06.09.2022 10:15:03</t>
  </si>
  <si>
    <t>06.09.2022 10:15:04</t>
  </si>
  <si>
    <t>06.09.2022 10:15:06</t>
  </si>
  <si>
    <t>06.09.2022 10:15:07</t>
  </si>
  <si>
    <t>06.09.2022 10:15:09</t>
  </si>
  <si>
    <t>06.09.2022 10:15:10</t>
  </si>
  <si>
    <t>06.09.2022 10:15:12</t>
  </si>
  <si>
    <t>06.09.2022 10:15:24</t>
  </si>
  <si>
    <t>06.09.2022 10:15:25</t>
  </si>
  <si>
    <t>06.09.2022 10:15:27</t>
  </si>
  <si>
    <t>06.09.2022 10:15:28</t>
  </si>
  <si>
    <t>06.09.2022 10:15:30</t>
  </si>
  <si>
    <t>06.09.2022 10:15:31</t>
  </si>
  <si>
    <t>06.09.2022 10:15:33</t>
  </si>
  <si>
    <t>06.09.2022 10:15:34</t>
  </si>
  <si>
    <t>06.09.2022 10:15:36</t>
  </si>
  <si>
    <t>06.09.2022 10:15:37</t>
  </si>
  <si>
    <t>06.09.2022 10:15:39</t>
  </si>
  <si>
    <t>06.09.2022 10:15:40</t>
  </si>
  <si>
    <t>06.09.2022 10:15:42</t>
  </si>
  <si>
    <t>06.09.2022 10:15:43</t>
  </si>
  <si>
    <t>06.09.2022 10:15:45</t>
  </si>
  <si>
    <t>06.09.2022 10:15:46</t>
  </si>
  <si>
    <t>06.09.2022 10:16:06</t>
  </si>
  <si>
    <t>06.09.2022 10:16:07</t>
  </si>
  <si>
    <t>06.09.2022 10:16:09</t>
  </si>
  <si>
    <t>06.09.2022 10:16:10</t>
  </si>
  <si>
    <t>06.09.2022 10:16:11</t>
  </si>
  <si>
    <t>06.09.2022 10:16:13</t>
  </si>
  <si>
    <t>06.09.2022 10:16:35</t>
  </si>
  <si>
    <t>06.09.2022 10:16:37</t>
  </si>
  <si>
    <t>06.09.2022 10:16:38</t>
  </si>
  <si>
    <t>06.09.2022 10:16:40</t>
  </si>
  <si>
    <t>06.09.2022 10:16:41</t>
  </si>
  <si>
    <t>06.09.2022 10:16:43</t>
  </si>
  <si>
    <t>06.09.2022 10:16:44</t>
  </si>
  <si>
    <t>06.09.2022 10:16:46</t>
  </si>
  <si>
    <t>06.09.2022 10:16:47</t>
  </si>
  <si>
    <t>06.09.2022 10:16:49</t>
  </si>
  <si>
    <t>06.09.2022 10:16:50</t>
  </si>
  <si>
    <t>06.09.2022 10:16:52</t>
  </si>
  <si>
    <t>06.09.2022 10:16:53</t>
  </si>
  <si>
    <t>06.09.2022 10:16:55</t>
  </si>
  <si>
    <t>06.09.2022 10:16:56</t>
  </si>
  <si>
    <t>06.09.2022 10:16:58</t>
  </si>
  <si>
    <t>06.09.2022 10:16:59</t>
  </si>
  <si>
    <t>06.09.2022 10:17:01</t>
  </si>
  <si>
    <t>06.09.2022 10:17:02</t>
  </si>
  <si>
    <t>06.09.2022 10:17:20</t>
  </si>
  <si>
    <t>06.09.2022 10:17:22</t>
  </si>
  <si>
    <t>06.09.2022 10:17:23</t>
  </si>
  <si>
    <t>06.09.2022 10:17:24</t>
  </si>
  <si>
    <t>06.09.2022 10:17:26</t>
  </si>
  <si>
    <t>06.09.2022 10:17:42</t>
  </si>
  <si>
    <t>06.09.2022 10:17:44</t>
  </si>
  <si>
    <t>06.09.2022 10:17:46</t>
  </si>
  <si>
    <t>06.09.2022 10:17:47</t>
  </si>
  <si>
    <t>06.09.2022 10:17:49</t>
  </si>
  <si>
    <t>06.09.2022 10:17:50</t>
  </si>
  <si>
    <t>06.09.2022 10:17:52</t>
  </si>
  <si>
    <t>06.09.2022 10:17:53</t>
  </si>
  <si>
    <t>06.09.2022 10:17:54</t>
  </si>
  <si>
    <t>06.09.2022 10:17:56</t>
  </si>
  <si>
    <t>06.09.2022 10:18:18</t>
  </si>
  <si>
    <t>06.09.2022 10:18:20</t>
  </si>
  <si>
    <t>06.09.2022 10:18:21</t>
  </si>
  <si>
    <t>06.09.2022 10:18:23</t>
  </si>
  <si>
    <t>06.09.2022 10:18:24</t>
  </si>
  <si>
    <t>06.09.2022 10:18:26</t>
  </si>
  <si>
    <t>06.09.2022 10:18:27</t>
  </si>
  <si>
    <t>06.09.2022 10:19:50</t>
  </si>
  <si>
    <t>06.09.2022 10:19:51</t>
  </si>
  <si>
    <t>06.09.2022 10:19:53</t>
  </si>
  <si>
    <t>06.09.2022 10:19:54</t>
  </si>
  <si>
    <t>06.09.2022 10:19:56</t>
  </si>
  <si>
    <t>06.09.2022 10:20:09</t>
  </si>
  <si>
    <t>06.09.2022 10:20:11</t>
  </si>
  <si>
    <t>06.09.2022 10:20:12</t>
  </si>
  <si>
    <t>06.09.2022 10:20:14</t>
  </si>
  <si>
    <t>06.09.2022 10:20:15</t>
  </si>
  <si>
    <t>06.09.2022 10:20:17</t>
  </si>
  <si>
    <t>06.09.2022 10:20:18</t>
  </si>
  <si>
    <t>06.09.2022 10:20:21</t>
  </si>
  <si>
    <t>06.09.2022 10:20:23</t>
  </si>
  <si>
    <t>06.09.2022 10:20:24</t>
  </si>
  <si>
    <t>06.09.2022 10:20:26</t>
  </si>
  <si>
    <t>06.09.2022 10:20:27</t>
  </si>
  <si>
    <t>06.09.2022 10:20:29</t>
  </si>
  <si>
    <t>06.09.2022 10:20:30</t>
  </si>
  <si>
    <t>06.09.2022 10:20:32</t>
  </si>
  <si>
    <t>06.09.2022 10:20:33</t>
  </si>
  <si>
    <t>06.09.2022 10:20:47</t>
  </si>
  <si>
    <t>06.09.2022 10:20:49</t>
  </si>
  <si>
    <t>06.09.2022 10:20:51</t>
  </si>
  <si>
    <t>06.09.2022 10:20:52</t>
  </si>
  <si>
    <t>06.09.2022 10:20:54</t>
  </si>
  <si>
    <t>06.09.2022 10:20:57</t>
  </si>
  <si>
    <t>06.09.2022 10:20:59</t>
  </si>
  <si>
    <t>06.09.2022 10:21:00</t>
  </si>
  <si>
    <t>06.09.2022 10:21:03</t>
  </si>
  <si>
    <t>06.09.2022 10:21:05</t>
  </si>
  <si>
    <t>06.09.2022 10:21:07</t>
  </si>
  <si>
    <t>06.09.2022 10:21:09</t>
  </si>
  <si>
    <t>06.09.2022 10:21:10</t>
  </si>
  <si>
    <t>06.09.2022 10:21:12</t>
  </si>
  <si>
    <t>06.09.2022 10:21:13</t>
  </si>
  <si>
    <t>06.09.2022 10:21:15</t>
  </si>
  <si>
    <t>06.09.2022 10:21:22</t>
  </si>
  <si>
    <t>06.09.2022 10:21:24</t>
  </si>
  <si>
    <t>06.09.2022 10:21:25</t>
  </si>
  <si>
    <t>06.09.2022 10:21:27</t>
  </si>
  <si>
    <t>06.09.2022 10:21:28</t>
  </si>
  <si>
    <t>06.09.2022 10:22:40</t>
  </si>
  <si>
    <t>06.09.2022 10:22:42</t>
  </si>
  <si>
    <t>06.09.2022 10:22:43</t>
  </si>
  <si>
    <t>06.09.2022 10:22:45</t>
  </si>
  <si>
    <t>06.09.2022 10:23:19</t>
  </si>
  <si>
    <t>06.09.2022 10:23:21</t>
  </si>
  <si>
    <t>06.09.2022 10:23:22</t>
  </si>
  <si>
    <t>06.09.2022 10:23:24</t>
  </si>
  <si>
    <t>06.09.2022 10:23:28</t>
  </si>
  <si>
    <t>06.09.2022 10:23:39</t>
  </si>
  <si>
    <t>06.09.2022 10:23:42</t>
  </si>
  <si>
    <t>06.09.2022 10:23:43</t>
  </si>
  <si>
    <t>06.09.2022 10:23:45</t>
  </si>
  <si>
    <t>06.09.2022 10:23:48</t>
  </si>
  <si>
    <t>06.09.2022 10:23:49</t>
  </si>
  <si>
    <t>06.09.2022 10:23:51</t>
  </si>
  <si>
    <t>06.09.2022 10:23:52</t>
  </si>
  <si>
    <t>06.09.2022 10:23:54</t>
  </si>
  <si>
    <t>06.09.2022 10:23:55</t>
  </si>
  <si>
    <t>06.09.2022 10:23:57</t>
  </si>
  <si>
    <t>06.09.2022 10:23:58</t>
  </si>
  <si>
    <t>06.09.2022 10:24:00</t>
  </si>
  <si>
    <t>06.09.2022 10:24:01</t>
  </si>
  <si>
    <t>06.09.2022 10:24:03</t>
  </si>
  <si>
    <t>06.09.2022 10:24:04</t>
  </si>
  <si>
    <t>06.09.2022 10:24:34</t>
  </si>
  <si>
    <t>06.09.2022 10:24:36</t>
  </si>
  <si>
    <t>06.09.2022 10:24:37</t>
  </si>
  <si>
    <t>06.09.2022 10:24:39</t>
  </si>
  <si>
    <t>06.09.2022 10:24:40</t>
  </si>
  <si>
    <t>06.09.2022 10:24:41</t>
  </si>
  <si>
    <t>06.09.2022 10:24:43</t>
  </si>
  <si>
    <t>06.09.2022 10:24:44</t>
  </si>
  <si>
    <t>06.09.2022 10:24:46</t>
  </si>
  <si>
    <t>06.09.2022 10:24:48</t>
  </si>
  <si>
    <t>06.09.2022 10:24:49</t>
  </si>
  <si>
    <t>06.09.2022 10:24:50</t>
  </si>
  <si>
    <t>06.09.2022 10:24:52</t>
  </si>
  <si>
    <t>06.09.2022 10:24:56</t>
  </si>
  <si>
    <t>06.09.2022 10:24:58</t>
  </si>
  <si>
    <t>06.09.2022 10:25:01</t>
  </si>
  <si>
    <t>06.09.2022 10:25:02</t>
  </si>
  <si>
    <t>06.09.2022 10:25:04</t>
  </si>
  <si>
    <t>06.09.2022 10:25:05</t>
  </si>
  <si>
    <t>06.09.2022 10:25:46</t>
  </si>
  <si>
    <t>06.09.2022 10:25:47</t>
  </si>
  <si>
    <t>06.09.2022 10:25:49</t>
  </si>
  <si>
    <t>06.09.2022 10:25:50</t>
  </si>
  <si>
    <t>06.09.2022 10:25:52</t>
  </si>
  <si>
    <t>06.09.2022 10:25:55</t>
  </si>
  <si>
    <t>06.09.2022 10:26:04</t>
  </si>
  <si>
    <t>06.09.2022 10:26:05</t>
  </si>
  <si>
    <t>06.09.2022 10:26:07</t>
  </si>
  <si>
    <t>06.09.2022 10:26:08</t>
  </si>
  <si>
    <t>06.09.2022 10:26:09</t>
  </si>
  <si>
    <t>06.09.2022 10:26:11</t>
  </si>
  <si>
    <t>06.09.2022 10:26:16</t>
  </si>
  <si>
    <t>06.09.2022 10:26:17</t>
  </si>
  <si>
    <t>06.09.2022 10:26:18</t>
  </si>
  <si>
    <t>06.09.2022 10:26:21</t>
  </si>
  <si>
    <t>06.09.2022 10:27:04</t>
  </si>
  <si>
    <t>06.09.2022 10:27:06</t>
  </si>
  <si>
    <t>06.09.2022 10:27:08</t>
  </si>
  <si>
    <t>06.09.2022 10:27:09</t>
  </si>
  <si>
    <t>06.09.2022 10:27:11</t>
  </si>
  <si>
    <t>06.09.2022 10:27:12</t>
  </si>
  <si>
    <t>06.09.2022 10:27:18</t>
  </si>
  <si>
    <t>06.09.2022 10:27:19</t>
  </si>
  <si>
    <t>06.09.2022 10:27:23</t>
  </si>
  <si>
    <t>06.09.2022 10:27:24</t>
  </si>
  <si>
    <t>06.09.2022 10:27:26</t>
  </si>
  <si>
    <t>06.09.2022 10:27:27</t>
  </si>
  <si>
    <t>06.09.2022 10:27:29</t>
  </si>
  <si>
    <t>06.09.2022 10:27:30</t>
  </si>
  <si>
    <t>06.09.2022 10:27:33</t>
  </si>
  <si>
    <t>06.09.2022 10:27:35</t>
  </si>
  <si>
    <t>06.09.2022 10:27:36</t>
  </si>
  <si>
    <t>06.09.2022 10:27:37</t>
  </si>
  <si>
    <t>06.09.2022 10:27:39</t>
  </si>
  <si>
    <t>06.09.2022 10:27:41</t>
  </si>
  <si>
    <t>06.09.2022 10:27:42</t>
  </si>
  <si>
    <t>06.09.2022 10:27:50</t>
  </si>
  <si>
    <t>06.09.2022 10:27:51</t>
  </si>
  <si>
    <t>06.09.2022 10:27:53</t>
  </si>
  <si>
    <t>06.09.2022 10:27:54</t>
  </si>
  <si>
    <t>06.09.2022 10:27:56</t>
  </si>
  <si>
    <t>06.09.2022 10:28:28</t>
  </si>
  <si>
    <t>06.09.2022 10:28:30</t>
  </si>
  <si>
    <t>06.09.2022 10:28:31</t>
  </si>
  <si>
    <t>06.09.2022 10:28:33</t>
  </si>
  <si>
    <t>06.09.2022 10:28:35</t>
  </si>
  <si>
    <t>06.09.2022 10:29:24</t>
  </si>
  <si>
    <t>06.09.2022 10:29:25</t>
  </si>
  <si>
    <t>06.09.2022 10:29:27</t>
  </si>
  <si>
    <t>06.09.2022 10:29:28</t>
  </si>
  <si>
    <t>06.09.2022 10:29:30</t>
  </si>
  <si>
    <t>06.09.2022 10:29:32</t>
  </si>
  <si>
    <t>06.09.2022 10:29:33</t>
  </si>
  <si>
    <t>06.09.2022 10:29:35</t>
  </si>
  <si>
    <t>06.09.2022 10:29:36</t>
  </si>
  <si>
    <t>06.09.2022 10:29:38</t>
  </si>
  <si>
    <t>06.09.2022 10:29:39</t>
  </si>
  <si>
    <t>06.09.2022 10:29:41</t>
  </si>
  <si>
    <t>06.09.2022 10:29:42</t>
  </si>
  <si>
    <t>06.09.2022 10:29:44</t>
  </si>
  <si>
    <t>06.09.2022 10:29:45</t>
  </si>
  <si>
    <t>06.09.2022 10:30:03</t>
  </si>
  <si>
    <t>06.09.2022 10:30:16</t>
  </si>
  <si>
    <t>06.09.2022 10:30:26</t>
  </si>
  <si>
    <t>06.09.2022 10:30:27</t>
  </si>
  <si>
    <t>06.09.2022 10:30:30</t>
  </si>
  <si>
    <t>06.09.2022 10:30:32</t>
  </si>
  <si>
    <t>06.09.2022 10:30:33</t>
  </si>
  <si>
    <t>06.09.2022 10:30:36</t>
  </si>
  <si>
    <t>06.09.2022 10:30:38</t>
  </si>
  <si>
    <t>06.09.2022 10:30:39</t>
  </si>
  <si>
    <t>06.09.2022 10:30:41</t>
  </si>
  <si>
    <t>06.09.2022 10:30:42</t>
  </si>
  <si>
    <t>06.09.2022 10:30:44</t>
  </si>
  <si>
    <t>06.09.2022 10:30:45</t>
  </si>
  <si>
    <t>06.09.2022 10:30:47</t>
  </si>
  <si>
    <t>06.09.2022 10:30:48</t>
  </si>
  <si>
    <t>06.09.2022 10:30:50</t>
  </si>
  <si>
    <t>06.09.2022 10:30:51</t>
  </si>
  <si>
    <t>06.09.2022 10:30:53</t>
  </si>
  <si>
    <t>06.09.2022 10:30:54</t>
  </si>
  <si>
    <t>06.09.2022 10:30:56</t>
  </si>
  <si>
    <t>06.09.2022 10:30:57</t>
  </si>
  <si>
    <t>06.09.2022 10:30:58</t>
  </si>
  <si>
    <t>06.09.2022 10:31:00</t>
  </si>
  <si>
    <t>06.09.2022 10:31:02</t>
  </si>
  <si>
    <t>06.09.2022 10:31:03</t>
  </si>
  <si>
    <t>06.09.2022 10:31:09</t>
  </si>
  <si>
    <t>06.09.2022 10:31:12</t>
  </si>
  <si>
    <t>06.09.2022 10:31:13</t>
  </si>
  <si>
    <t>06.09.2022 10:31:15</t>
  </si>
  <si>
    <t>06.09.2022 10:31:17</t>
  </si>
  <si>
    <t>06.09.2022 10:31:30</t>
  </si>
  <si>
    <t>06.09.2022 10:31:31</t>
  </si>
  <si>
    <t>06.09.2022 10:31:33</t>
  </si>
  <si>
    <t>06.09.2022 10:31:45</t>
  </si>
  <si>
    <t>06.09.2022 10:31:47</t>
  </si>
  <si>
    <t>06.09.2022 10:31:49</t>
  </si>
  <si>
    <t>06.09.2022 10:31:51</t>
  </si>
  <si>
    <t>06.09.2022 10:31:52</t>
  </si>
  <si>
    <t>06.09.2022 10:31:54</t>
  </si>
  <si>
    <t>06.09.2022 10:32:20</t>
  </si>
  <si>
    <t>06.09.2022 10:32:21</t>
  </si>
  <si>
    <t>06.09.2022 10:32:22</t>
  </si>
  <si>
    <t>06.09.2022 10:32:24</t>
  </si>
  <si>
    <t>06.09.2022 10:32:25</t>
  </si>
  <si>
    <t>06.09.2022 10:33:33</t>
  </si>
  <si>
    <t>06.09.2022 10:33:36</t>
  </si>
  <si>
    <t>06.09.2022 10:33:37</t>
  </si>
  <si>
    <t>06.09.2022 10:33:39</t>
  </si>
  <si>
    <t>06.09.2022 10:33:40</t>
  </si>
  <si>
    <t>06.09.2022 10:33:42</t>
  </si>
  <si>
    <t>06.09.2022 10:33:43</t>
  </si>
  <si>
    <t>06.09.2022 10:33:45</t>
  </si>
  <si>
    <t>06.09.2022 10:33:58</t>
  </si>
  <si>
    <t>06.09.2022 10:34:00</t>
  </si>
  <si>
    <t>06.09.2022 10:34:01</t>
  </si>
  <si>
    <t>06.09.2022 10:34:03</t>
  </si>
  <si>
    <t>06.09.2022 10:35:19</t>
  </si>
  <si>
    <t>06.09.2022 10:35:21</t>
  </si>
  <si>
    <t>06.09.2022 10:35:22</t>
  </si>
  <si>
    <t>06.09.2022 10:35:24</t>
  </si>
  <si>
    <t>06.09.2022 10:35:25</t>
  </si>
  <si>
    <t>06.09.2022 10:35:46</t>
  </si>
  <si>
    <t>06.09.2022 10:35:48</t>
  </si>
  <si>
    <t>06.09.2022 10:35:49</t>
  </si>
  <si>
    <t>06.09.2022 10:35:51</t>
  </si>
  <si>
    <t>06.09.2022 10:35:52</t>
  </si>
  <si>
    <t>06.09.2022 10:35:54</t>
  </si>
  <si>
    <t>06.09.2022 10:35:55</t>
  </si>
  <si>
    <t>06.09.2022 10:35:57</t>
  </si>
  <si>
    <t>06.09.2022 10:35:58</t>
  </si>
  <si>
    <t>06.09.2022 10:36:00</t>
  </si>
  <si>
    <t>06.09.2022 10:36:01</t>
  </si>
  <si>
    <t>06.09.2022 10:36:03</t>
  </si>
  <si>
    <t>06.09.2022 10:36:22</t>
  </si>
  <si>
    <t>06.09.2022 10:36:25</t>
  </si>
  <si>
    <t>06.09.2022 10:36:27</t>
  </si>
  <si>
    <t>06.09.2022 10:36:48</t>
  </si>
  <si>
    <t>06.09.2022 10:36:49</t>
  </si>
  <si>
    <t>06.09.2022 10:36:52</t>
  </si>
  <si>
    <t>06.09.2022 10:36:54</t>
  </si>
  <si>
    <t>06.09.2022 10:36:55</t>
  </si>
  <si>
    <t>06.09.2022 10:36:57</t>
  </si>
  <si>
    <t>06.09.2022 10:37:00</t>
  </si>
  <si>
    <t>06.09.2022 10:37:01</t>
  </si>
  <si>
    <t>06.09.2022 10:37:06</t>
  </si>
  <si>
    <t>06.09.2022 10:37:07</t>
  </si>
  <si>
    <t>06.09.2022 10:37:09</t>
  </si>
  <si>
    <t>06.09.2022 10:37:10</t>
  </si>
  <si>
    <t>06.09.2022 10:37:12</t>
  </si>
  <si>
    <t>06.09.2022 10:37:13</t>
  </si>
  <si>
    <t>06.09.2022 10:37:15</t>
  </si>
  <si>
    <t>06.09.2022 10:37:16</t>
  </si>
  <si>
    <t>06.09.2022 10:37:18</t>
  </si>
  <si>
    <t>06.09.2022 10:37:19</t>
  </si>
  <si>
    <t>06.09.2022 10:37:25</t>
  </si>
  <si>
    <t>06.09.2022 10:37:27</t>
  </si>
  <si>
    <t>06.09.2022 10:37:28</t>
  </si>
  <si>
    <t>06.09.2022 10:37:30</t>
  </si>
  <si>
    <t>06.09.2022 10:37:31</t>
  </si>
  <si>
    <t>06.09.2022 10:37:33</t>
  </si>
  <si>
    <t>06.09.2022 10:38:42</t>
  </si>
  <si>
    <t>06.09.2022 10:38:43</t>
  </si>
  <si>
    <t>06.09.2022 10:38:45</t>
  </si>
  <si>
    <t>06.09.2022 10:38:46</t>
  </si>
  <si>
    <t>06.09.2022 10:38:48</t>
  </si>
  <si>
    <t>06.09.2022 10:38:49</t>
  </si>
  <si>
    <t>06.09.2022 10:38:51</t>
  </si>
  <si>
    <t>06.09.2022 10:38:52</t>
  </si>
  <si>
    <t>06.09.2022 10:39:03</t>
  </si>
  <si>
    <t>06.09.2022 10:39:04</t>
  </si>
  <si>
    <t>06.09.2022 10:39:06</t>
  </si>
  <si>
    <t>06.09.2022 10:39:07</t>
  </si>
  <si>
    <t>06.09.2022 10:39:58</t>
  </si>
  <si>
    <t>06.09.2022 10:40:00</t>
  </si>
  <si>
    <t>06.09.2022 10:40:01</t>
  </si>
  <si>
    <t>06.09.2022 10:40:04</t>
  </si>
  <si>
    <t>06.09.2022 10:40:07</t>
  </si>
  <si>
    <t>06.09.2022 10:40:09</t>
  </si>
  <si>
    <t>06.09.2022 10:40:10</t>
  </si>
  <si>
    <t>06.09.2022 10:40:12</t>
  </si>
  <si>
    <t>06.09.2022 10:40:13</t>
  </si>
  <si>
    <t>06.09.2022 10:40:16</t>
  </si>
  <si>
    <t>06.09.2022 10:40:18</t>
  </si>
  <si>
    <t>06.09.2022 10:40:19</t>
  </si>
  <si>
    <t>06.09.2022 10:40:21</t>
  </si>
  <si>
    <t>06.09.2022 10:40:43</t>
  </si>
  <si>
    <t>06.09.2022 10:40:45</t>
  </si>
  <si>
    <t>06.09.2022 10:40:46</t>
  </si>
  <si>
    <t>06.09.2022 10:40:48</t>
  </si>
  <si>
    <t>06.09.2022 10:40:49</t>
  </si>
  <si>
    <t>06.09.2022 10:41:58</t>
  </si>
  <si>
    <t>06.09.2022 10:42:00</t>
  </si>
  <si>
    <t>06.09.2022 10:42:01</t>
  </si>
  <si>
    <t>06.09.2022 10:42:03</t>
  </si>
  <si>
    <t>06.09.2022 10:42:16</t>
  </si>
  <si>
    <t>06.09.2022 10:42:18</t>
  </si>
  <si>
    <t>06.09.2022 10:42:19</t>
  </si>
  <si>
    <t>06.09.2022 10:42:21</t>
  </si>
  <si>
    <t>06.09.2022 10:42:22</t>
  </si>
  <si>
    <t>06.09.2022 10:42:45</t>
  </si>
  <si>
    <t>06.09.2022 10:42:46</t>
  </si>
  <si>
    <t>06.09.2022 10:43:04</t>
  </si>
  <si>
    <t>06.09.2022 10:43:06</t>
  </si>
  <si>
    <t>06.09.2022 10:43:07</t>
  </si>
  <si>
    <t>06.09.2022 10:43:09</t>
  </si>
  <si>
    <t>06.09.2022 10:43:37</t>
  </si>
  <si>
    <t>06.09.2022 10:43:39</t>
  </si>
  <si>
    <t>06.09.2022 10:43:40</t>
  </si>
  <si>
    <t>06.09.2022 10:43:42</t>
  </si>
  <si>
    <t>06.09.2022 10:43:43</t>
  </si>
  <si>
    <t>06.09.2022 10:43:45</t>
  </si>
  <si>
    <t>06.09.2022 10:43:46</t>
  </si>
  <si>
    <t>06.09.2022 10:43:48</t>
  </si>
  <si>
    <t>06.09.2022 10:43:49</t>
  </si>
  <si>
    <t>06.09.2022 10:43:51</t>
  </si>
  <si>
    <t>06.09.2022 10:43:52</t>
  </si>
  <si>
    <t>06.09.2022 10:43:54</t>
  </si>
  <si>
    <t>06.09.2022 10:43:55</t>
  </si>
  <si>
    <t>06.09.2022 10:44:01</t>
  </si>
  <si>
    <t>06.09.2022 10:44:03</t>
  </si>
  <si>
    <t>06.09.2022 10:44:04</t>
  </si>
  <si>
    <t>06.09.2022 10:44:05</t>
  </si>
  <si>
    <t>06.09.2022 10:44:07</t>
  </si>
  <si>
    <t>06.09.2022 10:44:16</t>
  </si>
  <si>
    <t>06.09.2022 10:44:17</t>
  </si>
  <si>
    <t>06.09.2022 10:44:20</t>
  </si>
  <si>
    <t>06.09.2022 10:44:23</t>
  </si>
  <si>
    <t>06.09.2022 10:44:25</t>
  </si>
  <si>
    <t>06.09.2022 10:44:26</t>
  </si>
  <si>
    <t>06.09.2022 10:44:28</t>
  </si>
  <si>
    <t>06.09.2022 10:44:30</t>
  </si>
  <si>
    <t>06.09.2022 10:44:45</t>
  </si>
  <si>
    <t>06.09.2022 10:44:47</t>
  </si>
  <si>
    <t>06.09.2022 10:44:49</t>
  </si>
  <si>
    <t>06.09.2022 10:44:50</t>
  </si>
  <si>
    <t>06.09.2022 10:44:52</t>
  </si>
  <si>
    <t>06.09.2022 10:45:13</t>
  </si>
  <si>
    <t>06.09.2022 10:45:16</t>
  </si>
  <si>
    <t>06.09.2022 10:45:17</t>
  </si>
  <si>
    <t>06.09.2022 10:45:19</t>
  </si>
  <si>
    <t>06.09.2022 10:45:20</t>
  </si>
  <si>
    <t>06.09.2022 10:45:22</t>
  </si>
  <si>
    <t>06.09.2022 10:45:23</t>
  </si>
  <si>
    <t>06.09.2022 10:45:25</t>
  </si>
  <si>
    <t>06.09.2022 10:45:27</t>
  </si>
  <si>
    <t>06.09.2022 10:45:37</t>
  </si>
  <si>
    <t>06.09.2022 10:45:40</t>
  </si>
  <si>
    <t>06.09.2022 10:45:41</t>
  </si>
  <si>
    <t>06.09.2022 10:45:43</t>
  </si>
  <si>
    <t>06.09.2022 10:45:44</t>
  </si>
  <si>
    <t>06.09.2022 10:45:46</t>
  </si>
  <si>
    <t>06.09.2022 10:45:48</t>
  </si>
  <si>
    <t>06.09.2022 10:45:49</t>
  </si>
  <si>
    <t>06.09.2022 10:45:52</t>
  </si>
  <si>
    <t>06.09.2022 10:45:54</t>
  </si>
  <si>
    <t>06.09.2022 10:45:55</t>
  </si>
  <si>
    <t>06.09.2022 10:45:57</t>
  </si>
  <si>
    <t>06.09.2022 10:45:58</t>
  </si>
  <si>
    <t>06.09.2022 10:45:59</t>
  </si>
  <si>
    <t>06.09.2022 10:46:01</t>
  </si>
  <si>
    <t>06.09.2022 10:46:07</t>
  </si>
  <si>
    <t>06.09.2022 10:46:08</t>
  </si>
  <si>
    <t>06.09.2022 10:46:10</t>
  </si>
  <si>
    <t>06.09.2022 10:46:11</t>
  </si>
  <si>
    <t>06.09.2022 10:46:13</t>
  </si>
  <si>
    <t>06.09.2022 10:46:14</t>
  </si>
  <si>
    <t>06.09.2022 10:46:16</t>
  </si>
  <si>
    <t>06.09.2022 10:46:17</t>
  </si>
  <si>
    <t>06.09.2022 10:46:19</t>
  </si>
  <si>
    <t>06.09.2022 10:46:23</t>
  </si>
  <si>
    <t>06.09.2022 10:46:25</t>
  </si>
  <si>
    <t>06.09.2022 10:46:26</t>
  </si>
  <si>
    <t>06.09.2022 10:46:28</t>
  </si>
  <si>
    <t>06.09.2022 10:46:29</t>
  </si>
  <si>
    <t>06.09.2022 10:46:44</t>
  </si>
  <si>
    <t>06.09.2022 10:46:46</t>
  </si>
  <si>
    <t>06.09.2022 10:46:47</t>
  </si>
  <si>
    <t>06.09.2022 10:46:49</t>
  </si>
  <si>
    <t>06.09.2022 10:46:50</t>
  </si>
  <si>
    <t>06.09.2022 10:46:52</t>
  </si>
  <si>
    <t>06.09.2022 10:46:55</t>
  </si>
  <si>
    <t>06.09.2022 10:47:11</t>
  </si>
  <si>
    <t>06.09.2022 10:47:29</t>
  </si>
  <si>
    <t>06.09.2022 10:47:31</t>
  </si>
  <si>
    <t>06.09.2022 10:47:32</t>
  </si>
  <si>
    <t>06.09.2022 10:47:34</t>
  </si>
  <si>
    <t>06.09.2022 10:47:35</t>
  </si>
  <si>
    <t>06.09.2022 10:47:37</t>
  </si>
  <si>
    <t>06.09.2022 10:47:38</t>
  </si>
  <si>
    <t>06.09.2022 10:47:40</t>
  </si>
  <si>
    <t>06.09.2022 10:47:41</t>
  </si>
  <si>
    <t>06.09.2022 10:47:43</t>
  </si>
  <si>
    <t>06.09.2022 10:48:28</t>
  </si>
  <si>
    <t>06.09.2022 10:48:29</t>
  </si>
  <si>
    <t>06.09.2022 10:48:32</t>
  </si>
  <si>
    <t>06.09.2022 10:48:34</t>
  </si>
  <si>
    <t>06.09.2022 10:48:35</t>
  </si>
  <si>
    <t>06.09.2022 10:48:38</t>
  </si>
  <si>
    <t>06.09.2022 10:48:43</t>
  </si>
  <si>
    <t>06.09.2022 10:48:44</t>
  </si>
  <si>
    <t>06.09.2022 10:48:46</t>
  </si>
  <si>
    <t>06.09.2022 10:48:47</t>
  </si>
  <si>
    <t>06.09.2022 10:48:52</t>
  </si>
  <si>
    <t>06.09.2022 10:48:53</t>
  </si>
  <si>
    <t>06.09.2022 10:48:55</t>
  </si>
  <si>
    <t>06.09.2022 10:48:56</t>
  </si>
  <si>
    <t>06.09.2022 10:48:58</t>
  </si>
  <si>
    <t>06.09.2022 10:48:59</t>
  </si>
  <si>
    <t>06.09.2022 10:49:01</t>
  </si>
  <si>
    <t>06.09.2022 10:49:08</t>
  </si>
  <si>
    <t>06.09.2022 10:49:10</t>
  </si>
  <si>
    <t>06.09.2022 10:49:11</t>
  </si>
  <si>
    <t>06.09.2022 10:49:12</t>
  </si>
  <si>
    <t>06.09.2022 10:49:54</t>
  </si>
  <si>
    <t>06.09.2022 10:49:57</t>
  </si>
  <si>
    <t>06.09.2022 10:49:58</t>
  </si>
  <si>
    <t>06.09.2022 10:50:00</t>
  </si>
  <si>
    <t>06.09.2022 10:50:01</t>
  </si>
  <si>
    <t>06.09.2022 10:50:03</t>
  </si>
  <si>
    <t>06.09.2022 10:50:04</t>
  </si>
  <si>
    <t>06.09.2022 10:50:11</t>
  </si>
  <si>
    <t>06.09.2022 10:50:12</t>
  </si>
  <si>
    <t>06.09.2022 10:50:15</t>
  </si>
  <si>
    <t>06.09.2022 10:50:16</t>
  </si>
  <si>
    <t>06.09.2022 10:50:18</t>
  </si>
  <si>
    <t>06.09.2022 10:50:21</t>
  </si>
  <si>
    <t>06.09.2022 10:50:22</t>
  </si>
  <si>
    <t>06.09.2022 10:50:24</t>
  </si>
  <si>
    <t>06.09.2022 10:51:29</t>
  </si>
  <si>
    <t>06.09.2022 10:51:30</t>
  </si>
  <si>
    <t>06.09.2022 10:51:32</t>
  </si>
  <si>
    <t>06.09.2022 10:51:35</t>
  </si>
  <si>
    <t>06.09.2022 10:51:36</t>
  </si>
  <si>
    <t>06.09.2022 10:51:38</t>
  </si>
  <si>
    <t>06.09.2022 10:51:39</t>
  </si>
  <si>
    <t>06.09.2022 10:51:42</t>
  </si>
  <si>
    <t>06.09.2022 10:51:44</t>
  </si>
  <si>
    <t>06.09.2022 10:51:45</t>
  </si>
  <si>
    <t>06.09.2022 10:51:47</t>
  </si>
  <si>
    <t>06.09.2022 10:51:48</t>
  </si>
  <si>
    <t>06.09.2022 10:51:50</t>
  </si>
  <si>
    <t>06.09.2022 10:51:51</t>
  </si>
  <si>
    <t>06.09.2022 10:51:53</t>
  </si>
  <si>
    <t>06.09.2022 10:51:54</t>
  </si>
  <si>
    <t>06.09.2022 10:51:56</t>
  </si>
  <si>
    <t>06.09.2022 10:51:57</t>
  </si>
  <si>
    <t>06.09.2022 10:52:02</t>
  </si>
  <si>
    <t>06.09.2022 10:52:03</t>
  </si>
  <si>
    <t>06.09.2022 10:52:06</t>
  </si>
  <si>
    <t>06.09.2022 10:52:07</t>
  </si>
  <si>
    <t>06.09.2022 10:52:09</t>
  </si>
  <si>
    <t>06.09.2022 10:52:10</t>
  </si>
  <si>
    <t>06.09.2022 10:52:12</t>
  </si>
  <si>
    <t>06.09.2022 10:52:14</t>
  </si>
  <si>
    <t>06.09.2022 10:52:15</t>
  </si>
  <si>
    <t>06.09.2022 10:52:16</t>
  </si>
  <si>
    <t>06.09.2022 10:52:19</t>
  </si>
  <si>
    <t>06.09.2022 10:52:21</t>
  </si>
  <si>
    <t>06.09.2022 10:52:23</t>
  </si>
  <si>
    <t>06.09.2022 10:52:25</t>
  </si>
  <si>
    <t>06.09.2022 10:52:27</t>
  </si>
  <si>
    <t>06.09.2022 10:52:28</t>
  </si>
  <si>
    <t>06.09.2022 10:52:30</t>
  </si>
  <si>
    <t>06.09.2022 10:52:31</t>
  </si>
  <si>
    <t>06.09.2022 10:52:33</t>
  </si>
  <si>
    <t>06.09.2022 10:52:36</t>
  </si>
  <si>
    <t>06.09.2022 10:52:37</t>
  </si>
  <si>
    <t>06.09.2022 10:52:39</t>
  </si>
  <si>
    <t>06.09.2022 10:52:40</t>
  </si>
  <si>
    <t>06.09.2022 10:52:49</t>
  </si>
  <si>
    <t>06.09.2022 10:52:51</t>
  </si>
  <si>
    <t>06.09.2022 10:52:52</t>
  </si>
  <si>
    <t>06.09.2022 10:52:54</t>
  </si>
  <si>
    <t>06.09.2022 10:52:55</t>
  </si>
  <si>
    <t>06.09.2022 10:53:09</t>
  </si>
  <si>
    <t>06.09.2022 10:53:11</t>
  </si>
  <si>
    <t>06.09.2022 10:53:12</t>
  </si>
  <si>
    <t>06.09.2022 10:53:14</t>
  </si>
  <si>
    <t>06.09.2022 10:53:17</t>
  </si>
  <si>
    <t>06.09.2022 10:53:18</t>
  </si>
  <si>
    <t>06.09.2022 10:53:20</t>
  </si>
  <si>
    <t>06.09.2022 10:53:21</t>
  </si>
  <si>
    <t>06.09.2022 10:53:24</t>
  </si>
  <si>
    <t>06.09.2022 10:53:25</t>
  </si>
  <si>
    <t>06.09.2022 10:53:32</t>
  </si>
  <si>
    <t>06.09.2022 10:53:33</t>
  </si>
  <si>
    <t>06.09.2022 10:53:34</t>
  </si>
  <si>
    <t>06.09.2022 10:53:36</t>
  </si>
  <si>
    <t>06.09.2022 10:53:37</t>
  </si>
  <si>
    <t>06.09.2022 10:53:39</t>
  </si>
  <si>
    <t>06.09.2022 10:53:40</t>
  </si>
  <si>
    <t>06.09.2022 10:53:42</t>
  </si>
  <si>
    <t>06.09.2022 10:54:02</t>
  </si>
  <si>
    <t>06.09.2022 10:54:03</t>
  </si>
  <si>
    <t>06.09.2022 10:54:04</t>
  </si>
  <si>
    <t>06.09.2022 10:54:06</t>
  </si>
  <si>
    <t>06.09.2022 10:54:07</t>
  </si>
  <si>
    <t>06.09.2022 10:54:21</t>
  </si>
  <si>
    <t>06.09.2022 10:54:22</t>
  </si>
  <si>
    <t>06.09.2022 10:54:24</t>
  </si>
  <si>
    <t>06.09.2022 10:54:25</t>
  </si>
  <si>
    <t>06.09.2022 10:54:27</t>
  </si>
  <si>
    <t>06.09.2022 10:54:47</t>
  </si>
  <si>
    <t>06.09.2022 10:54:48</t>
  </si>
  <si>
    <t>06.09.2022 10:54:50</t>
  </si>
  <si>
    <t>06.09.2022 10:54:51</t>
  </si>
  <si>
    <t>06.09.2022 10:54:52</t>
  </si>
  <si>
    <t>06.09.2022 10:54:54</t>
  </si>
  <si>
    <t>06.09.2022 10:54:56</t>
  </si>
  <si>
    <t>06.09.2022 10:54:57</t>
  </si>
  <si>
    <t>06.09.2022 10:54:58</t>
  </si>
  <si>
    <t>06.09.2022 10:55:00</t>
  </si>
  <si>
    <t>06.09.2022 10:55:11</t>
  </si>
  <si>
    <t>06.09.2022 10:55:12</t>
  </si>
  <si>
    <t>06.09.2022 10:55:14</t>
  </si>
  <si>
    <t>06.09.2022 10:55:15</t>
  </si>
  <si>
    <t>06.09.2022 10:55:55</t>
  </si>
  <si>
    <t>06.09.2022 10:55:58</t>
  </si>
  <si>
    <t>06.09.2022 10:56:00</t>
  </si>
  <si>
    <t>06.09.2022 10:56:01</t>
  </si>
  <si>
    <t>06.09.2022 10:56:03</t>
  </si>
  <si>
    <t>06.09.2022 10:56:10</t>
  </si>
  <si>
    <t>06.09.2022 10:56:12</t>
  </si>
  <si>
    <t>06.09.2022 10:56:13</t>
  </si>
  <si>
    <t>06.09.2022 10:56:15</t>
  </si>
  <si>
    <t>06.09.2022 10:56:22</t>
  </si>
  <si>
    <t>06.09.2022 10:56:24</t>
  </si>
  <si>
    <t>06.09.2022 10:56:40</t>
  </si>
  <si>
    <t>06.09.2022 10:56:42</t>
  </si>
  <si>
    <t>06.09.2022 10:56:43</t>
  </si>
  <si>
    <t>06.09.2022 10:56:45</t>
  </si>
  <si>
    <t>06.09.2022 10:56:46</t>
  </si>
  <si>
    <t>06.09.2022 10:57:13</t>
  </si>
  <si>
    <t>06.09.2022 10:57:15</t>
  </si>
  <si>
    <t>06.09.2022 10:57:16</t>
  </si>
  <si>
    <t>06.09.2022 10:57:18</t>
  </si>
  <si>
    <t>06.09.2022 10:57:19</t>
  </si>
  <si>
    <t>06.09.2022 10:57:21</t>
  </si>
  <si>
    <t>06.09.2022 10:57:22</t>
  </si>
  <si>
    <t>06.09.2022 10:57:24</t>
  </si>
  <si>
    <t>06.09.2022 10:57:33</t>
  </si>
  <si>
    <t>06.09.2022 10:57:34</t>
  </si>
  <si>
    <t>06.09.2022 10:57:36</t>
  </si>
  <si>
    <t>06.09.2022 10:57:37</t>
  </si>
  <si>
    <t>06.09.2022 10:57:39</t>
  </si>
  <si>
    <t>06.09.2022 10:57:40</t>
  </si>
  <si>
    <t>06.09.2022 10:57:42</t>
  </si>
  <si>
    <t>06.09.2022 10:57:43</t>
  </si>
  <si>
    <t>06.09.2022 10:57:45</t>
  </si>
  <si>
    <t>06.09.2022 10:57:46</t>
  </si>
  <si>
    <t>06.09.2022 10:57:48</t>
  </si>
  <si>
    <t>06.09.2022 10:57:49</t>
  </si>
  <si>
    <t>06.09.2022 10:57:52</t>
  </si>
  <si>
    <t>06.09.2022 10:57:54</t>
  </si>
  <si>
    <t>06.09.2022 10:57:55</t>
  </si>
  <si>
    <t>06.09.2022 10:58:00</t>
  </si>
  <si>
    <t>06.09.2022 10:58:01</t>
  </si>
  <si>
    <t>06.09.2022 10:58:03</t>
  </si>
  <si>
    <t>06.09.2022 10:58:04</t>
  </si>
  <si>
    <t>06.09.2022 10:58:06</t>
  </si>
  <si>
    <t>06.09.2022 10:58:07</t>
  </si>
  <si>
    <t>06.09.2022 10:58:09</t>
  </si>
  <si>
    <t>06.09.2022 10:58:12</t>
  </si>
  <si>
    <t>06.09.2022 10:58:13</t>
  </si>
  <si>
    <t>06.09.2022 10:58:15</t>
  </si>
  <si>
    <t>06.09.2022 10:58:16</t>
  </si>
  <si>
    <t>06.09.2022 10:58:18</t>
  </si>
  <si>
    <t>06.09.2022 10:58:24</t>
  </si>
  <si>
    <t>06.09.2022 10:58:25</t>
  </si>
  <si>
    <t>06.09.2022 10:58:27</t>
  </si>
  <si>
    <t>06.09.2022 10:58:40</t>
  </si>
  <si>
    <t>06.09.2022 10:58:42</t>
  </si>
  <si>
    <t>06.09.2022 10:58:43</t>
  </si>
  <si>
    <t>06.09.2022 10:58:45</t>
  </si>
  <si>
    <t>06.09.2022 10:58:46</t>
  </si>
  <si>
    <t>06.09.2022 10:58:48</t>
  </si>
  <si>
    <t>06.09.2022 10:59:15</t>
  </si>
  <si>
    <t>06.09.2022 10:59:16</t>
  </si>
  <si>
    <t>06.09.2022 10:59:18</t>
  </si>
  <si>
    <t>06.09.2022 10:59:19</t>
  </si>
  <si>
    <t>06.09.2022 10:59:21</t>
  </si>
  <si>
    <t>06.09.2022 10:59:22</t>
  </si>
  <si>
    <t>06.09.2022 10:59:31</t>
  </si>
  <si>
    <t>06.09.2022 10:59:34</t>
  </si>
  <si>
    <t>06.09.2022 10:59:36</t>
  </si>
  <si>
    <t>06.09.2022 10:59:37</t>
  </si>
  <si>
    <t>06.09.2022 10:59:39</t>
  </si>
  <si>
    <t>06.09.2022 10:59:40</t>
  </si>
  <si>
    <t>06.09.2022 10:59:42</t>
  </si>
  <si>
    <t>06.09.2022 10:59:43</t>
  </si>
  <si>
    <t>06.09.2022 11:00:30</t>
  </si>
  <si>
    <t>06.09.2022 11:00:31</t>
  </si>
  <si>
    <t>06.09.2022 11:00:33</t>
  </si>
  <si>
    <t>06.09.2022 11:00:34</t>
  </si>
  <si>
    <t>06.09.2022 11:00:45</t>
  </si>
  <si>
    <t>06.09.2022 11:00:46</t>
  </si>
  <si>
    <t>06.09.2022 11:00:48</t>
  </si>
  <si>
    <t>06.09.2022 11:00:49</t>
  </si>
  <si>
    <t>06.09.2022 11:01:03</t>
  </si>
  <si>
    <t>06.09.2022 11:01:04</t>
  </si>
  <si>
    <t>06.09.2022 11:01:06</t>
  </si>
  <si>
    <t>06.09.2022 11:01:09</t>
  </si>
  <si>
    <t>06.09.2022 11:01:10</t>
  </si>
  <si>
    <t>06.09.2022 11:01:12</t>
  </si>
  <si>
    <t>06.09.2022 11:01:13</t>
  </si>
  <si>
    <t>06.09.2022 11:01:16</t>
  </si>
  <si>
    <t>06.09.2022 11:01:18</t>
  </si>
  <si>
    <t>06.09.2022 11:01:19</t>
  </si>
  <si>
    <t>06.09.2022 11:01:21</t>
  </si>
  <si>
    <t>06.09.2022 11:01:22</t>
  </si>
  <si>
    <t>06.09.2022 11:01:24</t>
  </si>
  <si>
    <t>06.09.2022 11:02:06</t>
  </si>
  <si>
    <t>06.09.2022 11:02:07</t>
  </si>
  <si>
    <t>06.09.2022 11:02:09</t>
  </si>
  <si>
    <t>06.09.2022 11:02:10</t>
  </si>
  <si>
    <t>06.09.2022 11:02:12</t>
  </si>
  <si>
    <t>06.09.2022 11:02:13</t>
  </si>
  <si>
    <t>06.09.2022 11:02:31</t>
  </si>
  <si>
    <t>06.09.2022 11:02:34</t>
  </si>
  <si>
    <t>06.09.2022 11:03:07</t>
  </si>
  <si>
    <t>06.09.2022 11:03:09</t>
  </si>
  <si>
    <t>06.09.2022 11:03:10</t>
  </si>
  <si>
    <t>06.09.2022 11:03:11</t>
  </si>
  <si>
    <t>06.09.2022 11:03:13</t>
  </si>
  <si>
    <t>06.09.2022 11:03:14</t>
  </si>
  <si>
    <t>06.09.2022 11:03:16</t>
  </si>
  <si>
    <t>06.09.2022 11:03:17</t>
  </si>
  <si>
    <t>06.09.2022 11:03:19</t>
  </si>
  <si>
    <t>06.09.2022 11:03:20</t>
  </si>
  <si>
    <t>06.09.2022 11:03:22</t>
  </si>
  <si>
    <t>06.09.2022 11:03:23</t>
  </si>
  <si>
    <t>06.09.2022 11:03:27</t>
  </si>
  <si>
    <t>06.09.2022 11:03:28</t>
  </si>
  <si>
    <t>06.09.2022 11:03:29</t>
  </si>
  <si>
    <t>06.09.2022 11:03:31</t>
  </si>
  <si>
    <t>06.09.2022 11:03:32</t>
  </si>
  <si>
    <t>06.09.2022 11:03:34</t>
  </si>
  <si>
    <t>06.09.2022 11:03:35</t>
  </si>
  <si>
    <t>06.09.2022 11:03:37</t>
  </si>
  <si>
    <t>06.09.2022 11:03:39</t>
  </si>
  <si>
    <t>06.09.2022 11:03:40</t>
  </si>
  <si>
    <t>06.09.2022 11:03:41</t>
  </si>
  <si>
    <t>06.09.2022 11:03:43</t>
  </si>
  <si>
    <t>06.09.2022 11:04:49</t>
  </si>
  <si>
    <t>06.09.2022 11:04:52</t>
  </si>
  <si>
    <t>06.09.2022 11:04:53</t>
  </si>
  <si>
    <t>06.09.2022 11:04:55</t>
  </si>
  <si>
    <t>06.09.2022 11:04:56</t>
  </si>
  <si>
    <t>06.09.2022 11:04:58</t>
  </si>
  <si>
    <t>06.09.2022 11:04:59</t>
  </si>
  <si>
    <t>06.09.2022 11:05:01</t>
  </si>
  <si>
    <t>06.09.2022 11:05:02</t>
  </si>
  <si>
    <t>06.09.2022 11:05:04</t>
  </si>
  <si>
    <t>06.09.2022 11:05:31</t>
  </si>
  <si>
    <t>06.09.2022 11:05:32</t>
  </si>
  <si>
    <t>06.09.2022 11:05:34</t>
  </si>
  <si>
    <t>06.09.2022 11:05:40</t>
  </si>
  <si>
    <t>06.09.2022 11:05:42</t>
  </si>
  <si>
    <t>06.09.2022 11:05:44</t>
  </si>
  <si>
    <t>06.09.2022 11:05:45</t>
  </si>
  <si>
    <t>06.09.2022 11:05:53</t>
  </si>
  <si>
    <t>06.09.2022 11:05:56</t>
  </si>
  <si>
    <t>06.09.2022 11:05:58</t>
  </si>
  <si>
    <t>06.09.2022 11:05:59</t>
  </si>
  <si>
    <t>06.09.2022 11:06:00</t>
  </si>
  <si>
    <t>06.09.2022 11:06:02</t>
  </si>
  <si>
    <t>06.09.2022 11:06:03</t>
  </si>
  <si>
    <t>06.09.2022 11:06:05</t>
  </si>
  <si>
    <t>06.09.2022 11:06:06</t>
  </si>
  <si>
    <t>06.09.2022 11:06:52</t>
  </si>
  <si>
    <t>06.09.2022 11:06:53</t>
  </si>
  <si>
    <t>06.09.2022 11:06:55</t>
  </si>
  <si>
    <t>06.09.2022 11:06:56</t>
  </si>
  <si>
    <t>06.09.2022 11:07:14</t>
  </si>
  <si>
    <t>06.09.2022 11:07:15</t>
  </si>
  <si>
    <t>06.09.2022 11:07:17</t>
  </si>
  <si>
    <t>06.09.2022 11:07:18</t>
  </si>
  <si>
    <t>06.09.2022 11:07:31</t>
  </si>
  <si>
    <t>06.09.2022 11:07:32</t>
  </si>
  <si>
    <t>06.09.2022 11:07:34</t>
  </si>
  <si>
    <t>06.09.2022 11:07:35</t>
  </si>
  <si>
    <t>06.09.2022 11:07:36</t>
  </si>
  <si>
    <t>06.09.2022 11:07:38</t>
  </si>
  <si>
    <t>06.09.2022 11:07:39</t>
  </si>
  <si>
    <t>06.09.2022 11:07:48</t>
  </si>
  <si>
    <t>06.09.2022 11:07:50</t>
  </si>
  <si>
    <t>06.09.2022 11:07:51</t>
  </si>
  <si>
    <t>06.09.2022 11:07:53</t>
  </si>
  <si>
    <t>06.09.2022 11:07:54</t>
  </si>
  <si>
    <t>06.09.2022 11:07:56</t>
  </si>
  <si>
    <t>06.09.2022 11:08:16</t>
  </si>
  <si>
    <t>06.09.2022 11:08:19</t>
  </si>
  <si>
    <t>06.09.2022 11:08:20</t>
  </si>
  <si>
    <t>06.09.2022 11:08:21</t>
  </si>
  <si>
    <t>06.09.2022 11:08:23</t>
  </si>
  <si>
    <t>06.09.2022 11:08:47</t>
  </si>
  <si>
    <t>06.09.2022 11:08:50</t>
  </si>
  <si>
    <t>06.09.2022 11:08:52</t>
  </si>
  <si>
    <t>06.09.2022 11:08:53</t>
  </si>
  <si>
    <t>06.09.2022 11:08:54</t>
  </si>
  <si>
    <t>06.09.2022 11:08:56</t>
  </si>
  <si>
    <t>06.09.2022 11:08:57</t>
  </si>
  <si>
    <t>06.09.2022 11:08:59</t>
  </si>
  <si>
    <t>06.09.2022 11:09:00</t>
  </si>
  <si>
    <t>06.09.2022 11:09:02</t>
  </si>
  <si>
    <t>06.09.2022 11:09:23</t>
  </si>
  <si>
    <t>06.09.2022 11:09:25</t>
  </si>
  <si>
    <t>06.09.2022 11:09:26</t>
  </si>
  <si>
    <t>06.09.2022 11:09:27</t>
  </si>
  <si>
    <t>06.09.2022 11:09:29</t>
  </si>
  <si>
    <t>06.09.2022 11:09:44</t>
  </si>
  <si>
    <t>06.09.2022 11:09:45</t>
  </si>
  <si>
    <t>06.09.2022 11:09:47</t>
  </si>
  <si>
    <t>06.09.2022 11:09:48</t>
  </si>
  <si>
    <t>06.09.2022 11:09:50</t>
  </si>
  <si>
    <t>06.09.2022 11:10:28</t>
  </si>
  <si>
    <t>06.09.2022 11:10:49</t>
  </si>
  <si>
    <t>06.09.2022 11:10:50</t>
  </si>
  <si>
    <t>06.09.2022 11:10:52</t>
  </si>
  <si>
    <t>06.09.2022 11:10:53</t>
  </si>
  <si>
    <t>06.09.2022 11:10:54</t>
  </si>
  <si>
    <t>06.09.2022 11:10:58</t>
  </si>
  <si>
    <t>06.09.2022 11:10:59</t>
  </si>
  <si>
    <t>06.09.2022 11:11:00</t>
  </si>
  <si>
    <t>06.09.2022 11:11:02</t>
  </si>
  <si>
    <t>06.09.2022 11:11:04</t>
  </si>
  <si>
    <t>06.09.2022 11:11:06</t>
  </si>
  <si>
    <t>06.09.2022 11:11:08</t>
  </si>
  <si>
    <t>06.09.2022 11:11:09</t>
  </si>
  <si>
    <t>06.09.2022 11:11:34</t>
  </si>
  <si>
    <t>06.09.2022 11:11:35</t>
  </si>
  <si>
    <t>06.09.2022 11:11:40</t>
  </si>
  <si>
    <t>06.09.2022 11:11:41</t>
  </si>
  <si>
    <t>06.09.2022 11:11:42</t>
  </si>
  <si>
    <t>06.09.2022 11:11:44</t>
  </si>
  <si>
    <t>06.09.2022 11:11:45</t>
  </si>
  <si>
    <t>06.09.2022 11:11:47</t>
  </si>
  <si>
    <t>06.09.2022 11:11:48</t>
  </si>
  <si>
    <t>06.09.2022 11:12:04</t>
  </si>
  <si>
    <t>06.09.2022 11:12:06</t>
  </si>
  <si>
    <t>06.09.2022 11:12:08</t>
  </si>
  <si>
    <t>06.09.2022 11:12:09</t>
  </si>
  <si>
    <t>06.09.2022 11:12:11</t>
  </si>
  <si>
    <t>06.09.2022 11:12:14</t>
  </si>
  <si>
    <t>06.09.2022 11:12:15</t>
  </si>
  <si>
    <t>06.09.2022 11:12:17</t>
  </si>
  <si>
    <t>06.09.2022 11:12:18</t>
  </si>
  <si>
    <t>06.09.2022 11:12:20</t>
  </si>
  <si>
    <t>06.09.2022 11:12:21</t>
  </si>
  <si>
    <t>06.09.2022 11:12:23</t>
  </si>
  <si>
    <t>06.09.2022 11:12:24</t>
  </si>
  <si>
    <t>06.09.2022 11:12:26</t>
  </si>
  <si>
    <t>06.09.2022 11:12:45</t>
  </si>
  <si>
    <t>06.09.2022 11:12:47</t>
  </si>
  <si>
    <t>06.09.2022 11:12:48</t>
  </si>
  <si>
    <t>06.09.2022 11:12:50</t>
  </si>
  <si>
    <t>06.09.2022 11:12:51</t>
  </si>
  <si>
    <t>06.09.2022 11:13:34</t>
  </si>
  <si>
    <t>06.09.2022 11:13:36</t>
  </si>
  <si>
    <t>06.09.2022 11:13:38</t>
  </si>
  <si>
    <t>06.09.2022 11:13:39</t>
  </si>
  <si>
    <t>06.09.2022 11:13:41</t>
  </si>
  <si>
    <t>06.09.2022 11:13:42</t>
  </si>
  <si>
    <t>06.09.2022 11:13:44</t>
  </si>
  <si>
    <t>06.09.2022 11:13:48</t>
  </si>
  <si>
    <t>06.09.2022 11:13:52</t>
  </si>
  <si>
    <t>06.09.2022 11:13:53</t>
  </si>
  <si>
    <t>06.09.2022 11:13:54</t>
  </si>
  <si>
    <t>06.09.2022 11:14:01</t>
  </si>
  <si>
    <t>06.09.2022 11:14:02</t>
  </si>
  <si>
    <t>06.09.2022 11:14:03</t>
  </si>
  <si>
    <t>06.09.2022 11:14:10</t>
  </si>
  <si>
    <t>06.09.2022 11:14:11</t>
  </si>
  <si>
    <t>06.09.2022 11:14:12</t>
  </si>
  <si>
    <t>06.09.2022 11:14:14</t>
  </si>
  <si>
    <t>06.09.2022 11:14:15</t>
  </si>
  <si>
    <t>06.09.2022 11:14:25</t>
  </si>
  <si>
    <t>06.09.2022 11:14:27</t>
  </si>
  <si>
    <t>06.09.2022 11:14:29</t>
  </si>
  <si>
    <t>06.09.2022 11:14:31</t>
  </si>
  <si>
    <t>06.09.2022 11:14:34</t>
  </si>
  <si>
    <t>06.09.2022 11:14:35</t>
  </si>
  <si>
    <t>06.09.2022 11:14:38</t>
  </si>
  <si>
    <t>06.09.2022 11:14:40</t>
  </si>
  <si>
    <t>06.09.2022 11:14:41</t>
  </si>
  <si>
    <t>06.09.2022 11:14:43</t>
  </si>
  <si>
    <t>06.09.2022 11:14:45</t>
  </si>
  <si>
    <t>06.09.2022 11:14:47</t>
  </si>
  <si>
    <t>06.09.2022 11:14:48</t>
  </si>
  <si>
    <t>06.09.2022 11:14:50</t>
  </si>
  <si>
    <t>06.09.2022 11:15:23</t>
  </si>
  <si>
    <t>06.09.2022 11:15:24</t>
  </si>
  <si>
    <t>06.09.2022 11:15:26</t>
  </si>
  <si>
    <t>06.09.2022 11:15:27</t>
  </si>
  <si>
    <t>06.09.2022 11:15:29</t>
  </si>
  <si>
    <t>06.09.2022 11:15:31</t>
  </si>
  <si>
    <t>06.09.2022 11:15:32</t>
  </si>
  <si>
    <t>06.09.2022 11:15:41</t>
  </si>
  <si>
    <t>06.09.2022 11:15:42</t>
  </si>
  <si>
    <t>06.09.2022 11:15:44</t>
  </si>
  <si>
    <t>06.09.2022 11:15:45</t>
  </si>
  <si>
    <t>06.09.2022 11:15:47</t>
  </si>
  <si>
    <t>06.09.2022 11:15:50</t>
  </si>
  <si>
    <t>06.09.2022 11:15:51</t>
  </si>
  <si>
    <t>06.09.2022 11:15:53</t>
  </si>
  <si>
    <t>06.09.2022 11:15:54</t>
  </si>
  <si>
    <t>06.09.2022 11:15:56</t>
  </si>
  <si>
    <t>06.09.2022 11:15:57</t>
  </si>
  <si>
    <t>06.09.2022 11:15:59</t>
  </si>
  <si>
    <t>06.09.2022 11:16:23</t>
  </si>
  <si>
    <t>06.09.2022 11:16:24</t>
  </si>
  <si>
    <t>06.09.2022 11:16:26</t>
  </si>
  <si>
    <t>06.09.2022 11:16:27</t>
  </si>
  <si>
    <t>06.09.2022 11:16:29</t>
  </si>
  <si>
    <t>06.09.2022 11:16:30</t>
  </si>
  <si>
    <t>06.09.2022 11:16:32</t>
  </si>
  <si>
    <t>06.09.2022 11:17:39</t>
  </si>
  <si>
    <t>06.09.2022 11:17:41</t>
  </si>
  <si>
    <t>06.09.2022 11:17:42</t>
  </si>
  <si>
    <t>06.09.2022 11:17:44</t>
  </si>
  <si>
    <t>06.09.2022 11:17:45</t>
  </si>
  <si>
    <t>06.09.2022 11:17:47</t>
  </si>
  <si>
    <t>06.09.2022 11:18:09</t>
  </si>
  <si>
    <t>06.09.2022 11:18:11</t>
  </si>
  <si>
    <t>06.09.2022 11:18:12</t>
  </si>
  <si>
    <t>06.09.2022 11:18:14</t>
  </si>
  <si>
    <t>06.09.2022 11:18:15</t>
  </si>
  <si>
    <t>06.09.2022 11:18:17</t>
  </si>
  <si>
    <t>06.09.2022 11:18:38</t>
  </si>
  <si>
    <t>06.09.2022 11:18:39</t>
  </si>
  <si>
    <t>06.09.2022 11:18:41</t>
  </si>
  <si>
    <t>06.09.2022 11:18:42</t>
  </si>
  <si>
    <t>06.09.2022 11:18:44</t>
  </si>
  <si>
    <t>06.09.2022 11:18:45</t>
  </si>
  <si>
    <t>06.09.2022 11:19:23</t>
  </si>
  <si>
    <t>06.09.2022 11:19:25</t>
  </si>
  <si>
    <t>06.09.2022 11:19:27</t>
  </si>
  <si>
    <t>06.09.2022 11:19:28</t>
  </si>
  <si>
    <t>06.09.2022 11:19:30</t>
  </si>
  <si>
    <t>06.09.2022 11:19:34</t>
  </si>
  <si>
    <t>06.09.2022 11:19:36</t>
  </si>
  <si>
    <t>06.09.2022 11:19:37</t>
  </si>
  <si>
    <t>06.09.2022 11:19:39</t>
  </si>
  <si>
    <t>06.09.2022 11:19:40</t>
  </si>
  <si>
    <t>06.09.2022 11:19:42</t>
  </si>
  <si>
    <t>06.09.2022 11:19:43</t>
  </si>
  <si>
    <t>06.09.2022 11:19:45</t>
  </si>
  <si>
    <t>06.09.2022 11:19:57</t>
  </si>
  <si>
    <t>06.09.2022 11:19:59</t>
  </si>
  <si>
    <t>06.09.2022 11:20:00</t>
  </si>
  <si>
    <t>06.09.2022 11:20:02</t>
  </si>
  <si>
    <t>06.09.2022 11:20:03</t>
  </si>
  <si>
    <t>06.09.2022 11:20:05</t>
  </si>
  <si>
    <t>06.09.2022 11:20:06</t>
  </si>
  <si>
    <t>06.09.2022 11:20:08</t>
  </si>
  <si>
    <t>06.09.2022 11:21:27</t>
  </si>
  <si>
    <t>06.09.2022 11:21:30</t>
  </si>
  <si>
    <t>06.09.2022 11:21:32</t>
  </si>
  <si>
    <t>06.09.2022 11:21:33</t>
  </si>
  <si>
    <t>06.09.2022 11:21:36</t>
  </si>
  <si>
    <t>06.09.2022 11:21:38</t>
  </si>
  <si>
    <t>06.09.2022 11:21:39</t>
  </si>
  <si>
    <t>06.09.2022 11:21:42</t>
  </si>
  <si>
    <t>06.09.2022 11:21:43</t>
  </si>
  <si>
    <t>06.09.2022 11:21:45</t>
  </si>
  <si>
    <t>06.09.2022 11:21:46</t>
  </si>
  <si>
    <t>06.09.2022 11:21:54</t>
  </si>
  <si>
    <t>06.09.2022 11:21:56</t>
  </si>
  <si>
    <t>06.09.2022 11:21:59</t>
  </si>
  <si>
    <t>06.09.2022 11:22:00</t>
  </si>
  <si>
    <t>06.09.2022 11:22:02</t>
  </si>
  <si>
    <t>06.09.2022 11:22:03</t>
  </si>
  <si>
    <t>06.09.2022 11:22:13</t>
  </si>
  <si>
    <t>06.09.2022 11:22:15</t>
  </si>
  <si>
    <t>06.09.2022 11:22:16</t>
  </si>
  <si>
    <t>06.09.2022 11:22:18</t>
  </si>
  <si>
    <t>06.09.2022 11:22:19</t>
  </si>
  <si>
    <t>06.09.2022 11:22:21</t>
  </si>
  <si>
    <t>06.09.2022 11:22:22</t>
  </si>
  <si>
    <t>06.09.2022 11:22:24</t>
  </si>
  <si>
    <t>06.09.2022 11:22:30</t>
  </si>
  <si>
    <t>06.09.2022 11:22:31</t>
  </si>
  <si>
    <t>06.09.2022 11:22:33</t>
  </si>
  <si>
    <t>06.09.2022 11:22:43</t>
  </si>
  <si>
    <t>06.09.2022 11:22:45</t>
  </si>
  <si>
    <t>06.09.2022 11:22:46</t>
  </si>
  <si>
    <t>06.09.2022 11:23:18</t>
  </si>
  <si>
    <t>06.09.2022 11:23:19</t>
  </si>
  <si>
    <t>06.09.2022 11:23:27</t>
  </si>
  <si>
    <t>06.09.2022 11:23:28</t>
  </si>
  <si>
    <t>06.09.2022 11:23:30</t>
  </si>
  <si>
    <t>06.09.2022 11:23:31</t>
  </si>
  <si>
    <t>06.09.2022 11:23:46</t>
  </si>
  <si>
    <t>06.09.2022 11:23:51</t>
  </si>
  <si>
    <t>06.09.2022 11:23:52</t>
  </si>
  <si>
    <t>06.09.2022 11:23:54</t>
  </si>
  <si>
    <t>06.09.2022 11:23:55</t>
  </si>
  <si>
    <t>06.09.2022 11:23:57</t>
  </si>
  <si>
    <t>06.09.2022 11:23:58</t>
  </si>
  <si>
    <t>06.09.2022 11:24:00</t>
  </si>
  <si>
    <t>06.09.2022 11:24:01</t>
  </si>
  <si>
    <t>06.09.2022 11:24:03</t>
  </si>
  <si>
    <t>06.09.2022 11:24:04</t>
  </si>
  <si>
    <t>06.09.2022 11:24:06</t>
  </si>
  <si>
    <t>06.09.2022 11:24:07</t>
  </si>
  <si>
    <t>06.09.2022 11:24:39</t>
  </si>
  <si>
    <t>06.09.2022 11:24:40</t>
  </si>
  <si>
    <t>06.09.2022 11:24:43</t>
  </si>
  <si>
    <t>06.09.2022 11:24:45</t>
  </si>
  <si>
    <t>06.09.2022 11:24:46</t>
  </si>
  <si>
    <t>06.09.2022 11:24:49</t>
  </si>
  <si>
    <t>06.09.2022 11:24:51</t>
  </si>
  <si>
    <t>06.09.2022 11:24:52</t>
  </si>
  <si>
    <t>06.09.2022 11:24:54</t>
  </si>
  <si>
    <t>06.09.2022 11:25:40</t>
  </si>
  <si>
    <t>06.09.2022 11:25:42</t>
  </si>
  <si>
    <t>06.09.2022 11:25:43</t>
  </si>
  <si>
    <t>06.09.2022 11:25:45</t>
  </si>
  <si>
    <t>06.09.2022 11:25:46</t>
  </si>
  <si>
    <t>06.09.2022 11:26:36</t>
  </si>
  <si>
    <t>06.09.2022 11:26:37</t>
  </si>
  <si>
    <t>06.09.2022 11:26:39</t>
  </si>
  <si>
    <t>06.09.2022 11:26:40</t>
  </si>
  <si>
    <t>06.09.2022 11:26:51</t>
  </si>
  <si>
    <t>06.09.2022 11:26:52</t>
  </si>
  <si>
    <t>06.09.2022 11:26:55</t>
  </si>
  <si>
    <t>06.09.2022 11:26:57</t>
  </si>
  <si>
    <t>06.09.2022 11:26:58</t>
  </si>
  <si>
    <t>06.09.2022 11:27:00</t>
  </si>
  <si>
    <t>06.09.2022 11:27:01</t>
  </si>
  <si>
    <t>06.09.2022 11:27:21</t>
  </si>
  <si>
    <t>06.09.2022 11:27:22</t>
  </si>
  <si>
    <t>06.09.2022 11:27:24</t>
  </si>
  <si>
    <t>06.09.2022 11:27:25</t>
  </si>
  <si>
    <t>06.09.2022 11:27:36</t>
  </si>
  <si>
    <t>06.09.2022 11:27:37</t>
  </si>
  <si>
    <t>06.09.2022 11:27:39</t>
  </si>
  <si>
    <t>06.09.2022 11:27:40</t>
  </si>
  <si>
    <t>06.09.2022 11:27:46</t>
  </si>
  <si>
    <t>06.09.2022 11:27:48</t>
  </si>
  <si>
    <t>06.09.2022 11:27:49</t>
  </si>
  <si>
    <t>06.09.2022 11:27:51</t>
  </si>
  <si>
    <t>06.09.2022 11:27:52</t>
  </si>
  <si>
    <t>06.09.2022 11:27:54</t>
  </si>
  <si>
    <t>06.09.2022 11:27:55</t>
  </si>
  <si>
    <t>06.09.2022 11:27:57</t>
  </si>
  <si>
    <t>06.09.2022 11:27:58</t>
  </si>
  <si>
    <t>06.09.2022 11:28:12</t>
  </si>
  <si>
    <t>06.09.2022 11:28:13</t>
  </si>
  <si>
    <t>06.09.2022 11:28:15</t>
  </si>
  <si>
    <t>06.09.2022 11:28:16</t>
  </si>
  <si>
    <t>06.09.2022 11:28:18</t>
  </si>
  <si>
    <t>06.09.2022 11:28:19</t>
  </si>
  <si>
    <t>06.09.2022 11:28:28</t>
  </si>
  <si>
    <t>06.09.2022 11:28:30</t>
  </si>
  <si>
    <t>06.09.2022 11:28:31</t>
  </si>
  <si>
    <t>06.09.2022 11:28:32</t>
  </si>
  <si>
    <t>06.09.2022 11:28:34</t>
  </si>
  <si>
    <t>06.09.2022 11:28:35</t>
  </si>
  <si>
    <t>06.09.2022 11:28:37</t>
  </si>
  <si>
    <t>06.09.2022 11:28:38</t>
  </si>
  <si>
    <t>06.09.2022 11:28:40</t>
  </si>
  <si>
    <t>06.09.2022 11:28:49</t>
  </si>
  <si>
    <t>06.09.2022 11:28:50</t>
  </si>
  <si>
    <t>06.09.2022 11:28:52</t>
  </si>
  <si>
    <t>06.09.2022 11:28:55</t>
  </si>
  <si>
    <t>06.09.2022 11:28:56</t>
  </si>
  <si>
    <t>06.09.2022 11:28:58</t>
  </si>
  <si>
    <t>06.09.2022 11:28:59</t>
  </si>
  <si>
    <t>06.09.2022 11:29:19</t>
  </si>
  <si>
    <t>06.09.2022 11:29:20</t>
  </si>
  <si>
    <t>06.09.2022 11:30:08</t>
  </si>
  <si>
    <t>06.09.2022 11:30:10</t>
  </si>
  <si>
    <t>06.09.2022 11:30:11</t>
  </si>
  <si>
    <t>06.09.2022 11:30:13</t>
  </si>
  <si>
    <t>06.09.2022 11:30:17</t>
  </si>
  <si>
    <t>06.09.2022 11:30:19</t>
  </si>
  <si>
    <t>06.09.2022 11:30:20</t>
  </si>
  <si>
    <t>06.09.2022 11:30:22</t>
  </si>
  <si>
    <t>06.09.2022 11:30:23</t>
  </si>
  <si>
    <t>06.09.2022 11:30:25</t>
  </si>
  <si>
    <t>06.09.2022 11:30:26</t>
  </si>
  <si>
    <t>06.09.2022 11:30:28</t>
  </si>
  <si>
    <t>06.09.2022 11:30:29</t>
  </si>
  <si>
    <t>06.09.2022 11:30:31</t>
  </si>
  <si>
    <t>06.09.2022 11:30:32</t>
  </si>
  <si>
    <t>06.09.2022 11:30:44</t>
  </si>
  <si>
    <t>06.09.2022 11:30:46</t>
  </si>
  <si>
    <t>06.09.2022 11:30:47</t>
  </si>
  <si>
    <t>06.09.2022 11:30:49</t>
  </si>
  <si>
    <t>06.09.2022 11:30:50</t>
  </si>
  <si>
    <t>06.09.2022 11:30:52</t>
  </si>
  <si>
    <t>06.09.2022 11:30:53</t>
  </si>
  <si>
    <t>06.09.2022 11:30:55</t>
  </si>
  <si>
    <t>06.09.2022 11:31:10</t>
  </si>
  <si>
    <t>06.09.2022 11:31:11</t>
  </si>
  <si>
    <t>06.09.2022 11:31:13</t>
  </si>
  <si>
    <t>06.09.2022 11:31:14</t>
  </si>
  <si>
    <t>06.09.2022 11:31:38</t>
  </si>
  <si>
    <t>06.09.2022 11:31:40</t>
  </si>
  <si>
    <t>06.09.2022 11:31:43</t>
  </si>
  <si>
    <t>06.09.2022 11:31:44</t>
  </si>
  <si>
    <t>06.09.2022 11:31:59</t>
  </si>
  <si>
    <t>06.09.2022 11:32:02</t>
  </si>
  <si>
    <t>06.09.2022 11:32:04</t>
  </si>
  <si>
    <t>06.09.2022 11:32:05</t>
  </si>
  <si>
    <t>06.09.2022 11:32:07</t>
  </si>
  <si>
    <t>06.09.2022 11:32:08</t>
  </si>
  <si>
    <t>06.09.2022 11:32:10</t>
  </si>
  <si>
    <t>06.09.2022 11:32:41</t>
  </si>
  <si>
    <t>06.09.2022 11:32:43</t>
  </si>
  <si>
    <t>06.09.2022 11:32:44</t>
  </si>
  <si>
    <t>06.09.2022 11:32:46</t>
  </si>
  <si>
    <t>06.09.2022 11:32:47</t>
  </si>
  <si>
    <t>06.09.2022 11:32:56</t>
  </si>
  <si>
    <t>06.09.2022 11:32:58</t>
  </si>
  <si>
    <t>06.09.2022 11:32:59</t>
  </si>
  <si>
    <t>06.09.2022 11:33:01</t>
  </si>
  <si>
    <t>06.09.2022 11:33:44</t>
  </si>
  <si>
    <t>06.09.2022 11:33:47</t>
  </si>
  <si>
    <t>06.09.2022 11:33:49</t>
  </si>
  <si>
    <t>06.09.2022 11:33:50</t>
  </si>
  <si>
    <t>06.09.2022 11:34:02</t>
  </si>
  <si>
    <t>06.09.2022 11:34:05</t>
  </si>
  <si>
    <t>06.09.2022 11:34:07</t>
  </si>
  <si>
    <t>06.09.2022 11:34:08</t>
  </si>
  <si>
    <t>06.09.2022 11:34:14</t>
  </si>
  <si>
    <t>06.09.2022 11:34:16</t>
  </si>
  <si>
    <t>06.09.2022 11:34:19</t>
  </si>
  <si>
    <t>06.09.2022 11:34:20</t>
  </si>
  <si>
    <t>06.09.2022 11:34:22</t>
  </si>
  <si>
    <t>06.09.2022 11:34:23</t>
  </si>
  <si>
    <t>06.09.2022 11:34:29</t>
  </si>
  <si>
    <t>06.09.2022 11:34:31</t>
  </si>
  <si>
    <t>06.09.2022 11:34:32</t>
  </si>
  <si>
    <t>06.09.2022 11:34:34</t>
  </si>
  <si>
    <t>06.09.2022 11:34:35</t>
  </si>
  <si>
    <t>06.09.2022 11:34:37</t>
  </si>
  <si>
    <t>06.09.2022 11:34:46</t>
  </si>
  <si>
    <t>06.09.2022 11:34:49</t>
  </si>
  <si>
    <t>06.09.2022 11:34:50</t>
  </si>
  <si>
    <t>06.09.2022 11:34:52</t>
  </si>
  <si>
    <t>06.09.2022 11:34:53</t>
  </si>
  <si>
    <t>06.09.2022 11:34:55</t>
  </si>
  <si>
    <t>06.09.2022 11:34:59</t>
  </si>
  <si>
    <t>06.09.2022 11:35:01</t>
  </si>
  <si>
    <t>06.09.2022 11:35:02</t>
  </si>
  <si>
    <t>06.09.2022 11:35:04</t>
  </si>
  <si>
    <t>06.09.2022 11:35:17</t>
  </si>
  <si>
    <t>06.09.2022 11:35:20</t>
  </si>
  <si>
    <t>06.09.2022 11:35:32</t>
  </si>
  <si>
    <t>06.09.2022 11:35:34</t>
  </si>
  <si>
    <t>06.09.2022 11:35:35</t>
  </si>
  <si>
    <t>06.09.2022 11:35:37</t>
  </si>
  <si>
    <t>06.09.2022 11:35:38</t>
  </si>
  <si>
    <t>06.09.2022 11:35:39</t>
  </si>
  <si>
    <t>06.09.2022 11:36:04</t>
  </si>
  <si>
    <t>06.09.2022 11:36:05</t>
  </si>
  <si>
    <t>06.09.2022 11:36:07</t>
  </si>
  <si>
    <t>06.09.2022 11:36:08</t>
  </si>
  <si>
    <t>06.09.2022 11:36:09</t>
  </si>
  <si>
    <t>06.09.2022 11:36:11</t>
  </si>
  <si>
    <t>06.09.2022 11:36:12</t>
  </si>
  <si>
    <t>06.09.2022 11:36:14</t>
  </si>
  <si>
    <t>06.09.2022 11:36:15</t>
  </si>
  <si>
    <t>06.09.2022 11:36:17</t>
  </si>
  <si>
    <t>06.09.2022 11:36:19</t>
  </si>
  <si>
    <t>06.09.2022 11:36:26</t>
  </si>
  <si>
    <t>06.09.2022 11:36:28</t>
  </si>
  <si>
    <t>06.09.2022 11:36:29</t>
  </si>
  <si>
    <t>06.09.2022 11:36:30</t>
  </si>
  <si>
    <t>06.09.2022 11:36:32</t>
  </si>
  <si>
    <t>06.09.2022 11:36:33</t>
  </si>
  <si>
    <t>06.09.2022 11:36:35</t>
  </si>
  <si>
    <t>06.09.2022 11:36:36</t>
  </si>
  <si>
    <t>06.09.2022 11:36:50</t>
  </si>
  <si>
    <t>06.09.2022 11:36:53</t>
  </si>
  <si>
    <t>06.09.2022 11:36:56</t>
  </si>
  <si>
    <t>06.09.2022 11:36:57</t>
  </si>
  <si>
    <t>06.09.2022 11:36:59</t>
  </si>
  <si>
    <t>06.09.2022 11:37:41</t>
  </si>
  <si>
    <t>06.09.2022 11:37:43</t>
  </si>
  <si>
    <t>06.09.2022 11:37:44</t>
  </si>
  <si>
    <t>06.09.2022 11:37:45</t>
  </si>
  <si>
    <t>06.09.2022 11:37:47</t>
  </si>
  <si>
    <t>06.09.2022 11:37:48</t>
  </si>
  <si>
    <t>06.09.2022 11:37:50</t>
  </si>
  <si>
    <t>06.09.2022 11:37:51</t>
  </si>
  <si>
    <t>06.09.2022 11:37:53</t>
  </si>
  <si>
    <t>06.09.2022 11:39:23</t>
  </si>
  <si>
    <t>06.09.2022 11:39:24</t>
  </si>
  <si>
    <t>06.09.2022 11:39:26</t>
  </si>
  <si>
    <t>06.09.2022 11:39:27</t>
  </si>
  <si>
    <t>06.09.2022 11:39:29</t>
  </si>
  <si>
    <t>06.09.2022 11:39:30</t>
  </si>
  <si>
    <t>06.09.2022 11:39:39</t>
  </si>
  <si>
    <t>06.09.2022 11:39:41</t>
  </si>
  <si>
    <t>06.09.2022 11:39:42</t>
  </si>
  <si>
    <t>06.09.2022 11:39:44</t>
  </si>
  <si>
    <t>06.09.2022 11:39:45</t>
  </si>
  <si>
    <t>06.09.2022 11:39:47</t>
  </si>
  <si>
    <t>06.09.2022 11:39:48</t>
  </si>
  <si>
    <t>06.09.2022 11:39:52</t>
  </si>
  <si>
    <t>06.09.2022 11:39:53</t>
  </si>
  <si>
    <t>06.09.2022 11:39:55</t>
  </si>
  <si>
    <t>06.09.2022 11:39:56</t>
  </si>
  <si>
    <t>06.09.2022 11:39:58</t>
  </si>
  <si>
    <t>06.09.2022 11:40:07</t>
  </si>
  <si>
    <t>06.09.2022 11:40:08</t>
  </si>
  <si>
    <t>06.09.2022 11:40:09</t>
  </si>
  <si>
    <t>06.09.2022 11:40:24</t>
  </si>
  <si>
    <t>06.09.2022 11:40:56</t>
  </si>
  <si>
    <t>06.09.2022 11:40:57</t>
  </si>
  <si>
    <t>06.09.2022 11:40:58</t>
  </si>
  <si>
    <t>06.09.2022 11:41:00</t>
  </si>
  <si>
    <t>06.09.2022 11:41:01</t>
  </si>
  <si>
    <t>06.09.2022 11:41:03</t>
  </si>
  <si>
    <t>06.09.2022 11:41:04</t>
  </si>
  <si>
    <t>06.09.2022 11:41:15</t>
  </si>
  <si>
    <t>06.09.2022 11:41:17</t>
  </si>
  <si>
    <t>06.09.2022 11:41:18</t>
  </si>
  <si>
    <t>06.09.2022 11:41:20</t>
  </si>
  <si>
    <t>06.09.2022 11:41:21</t>
  </si>
  <si>
    <t>06.09.2022 11:41:23</t>
  </si>
  <si>
    <t>06.09.2022 11:41:27</t>
  </si>
  <si>
    <t>06.09.2022 11:41:29</t>
  </si>
  <si>
    <t>06.09.2022 11:41:30</t>
  </si>
  <si>
    <t>06.09.2022 11:41:32</t>
  </si>
  <si>
    <t>06.09.2022 11:41:45</t>
  </si>
  <si>
    <t>06.09.2022 11:41:46</t>
  </si>
  <si>
    <t>06.09.2022 11:41:48</t>
  </si>
  <si>
    <t>06.09.2022 11:41:50</t>
  </si>
  <si>
    <t>06.09.2022 11:41:51</t>
  </si>
  <si>
    <t>06.09.2022 11:41:52</t>
  </si>
  <si>
    <t>06.09.2022 11:42:00</t>
  </si>
  <si>
    <t>06.09.2022 11:42:01</t>
  </si>
  <si>
    <t>06.09.2022 11:42:03</t>
  </si>
  <si>
    <t>06.09.2022 11:42:04</t>
  </si>
  <si>
    <t>06.09.2022 11:42:07</t>
  </si>
  <si>
    <t>06.09.2022 11:42:09</t>
  </si>
  <si>
    <t>06.09.2022 11:42:10</t>
  </si>
  <si>
    <t>06.09.2022 11:42:12</t>
  </si>
  <si>
    <t>06.09.2022 11:42:27</t>
  </si>
  <si>
    <t>06.09.2022 11:42:28</t>
  </si>
  <si>
    <t>06.09.2022 11:42:30</t>
  </si>
  <si>
    <t>06.09.2022 11:42:31</t>
  </si>
  <si>
    <t>06.09.2022 11:43:07</t>
  </si>
  <si>
    <t>06.09.2022 11:43:09</t>
  </si>
  <si>
    <t>06.09.2022 11:43:10</t>
  </si>
  <si>
    <t>06.09.2022 11:43:27</t>
  </si>
  <si>
    <t>06.09.2022 11:43:28</t>
  </si>
  <si>
    <t>06.09.2022 11:43:30</t>
  </si>
  <si>
    <t>06.09.2022 11:43:31</t>
  </si>
  <si>
    <t>06.09.2022 11:43:33</t>
  </si>
  <si>
    <t>06.09.2022 11:43:34</t>
  </si>
  <si>
    <t>06.09.2022 11:43:36</t>
  </si>
  <si>
    <t>06.09.2022 11:43:37</t>
  </si>
  <si>
    <t>06.09.2022 11:44:19</t>
  </si>
  <si>
    <t>06.09.2022 11:44:21</t>
  </si>
  <si>
    <t>06.09.2022 11:44:22</t>
  </si>
  <si>
    <t>06.09.2022 11:44:23</t>
  </si>
  <si>
    <t>06.09.2022 11:44:50</t>
  </si>
  <si>
    <t>06.09.2022 11:44:55</t>
  </si>
  <si>
    <t>06.09.2022 11:44:56</t>
  </si>
  <si>
    <t>06.09.2022 11:44:58</t>
  </si>
  <si>
    <t>06.09.2022 11:44:59</t>
  </si>
  <si>
    <t>06.09.2022 11:45:01</t>
  </si>
  <si>
    <t>06.09.2022 11:45:02</t>
  </si>
  <si>
    <t>06.09.2022 11:45:04</t>
  </si>
  <si>
    <t>06.09.2022 11:45:05</t>
  </si>
  <si>
    <t>06.09.2022 11:45:07</t>
  </si>
  <si>
    <t>06.09.2022 11:45:08</t>
  </si>
  <si>
    <t>06.09.2022 11:45:13</t>
  </si>
  <si>
    <t>06.09.2022 11:45:14</t>
  </si>
  <si>
    <t>06.09.2022 11:45:15</t>
  </si>
  <si>
    <t>06.09.2022 11:45:17</t>
  </si>
  <si>
    <t>06.09.2022 11:45:27</t>
  </si>
  <si>
    <t>06.09.2022 11:45:29</t>
  </si>
  <si>
    <t>06.09.2022 11:45:31</t>
  </si>
  <si>
    <t>06.09.2022 11:45:32</t>
  </si>
  <si>
    <t>06.09.2022 11:45:34</t>
  </si>
  <si>
    <t>06.09.2022 11:45:35</t>
  </si>
  <si>
    <t>06.09.2022 11:45:36</t>
  </si>
  <si>
    <t>06.09.2022 11:45:38</t>
  </si>
  <si>
    <t>06.09.2022 11:45:39</t>
  </si>
  <si>
    <t>06.09.2022 11:45:41</t>
  </si>
  <si>
    <t>06.09.2022 11:45:42</t>
  </si>
  <si>
    <t>06.09.2022 11:45:44</t>
  </si>
  <si>
    <t>06.09.2022 11:45:45</t>
  </si>
  <si>
    <t>06.09.2022 11:45:47</t>
  </si>
  <si>
    <t>06.09.2022 11:45:49</t>
  </si>
  <si>
    <t>06.09.2022 11:45:50</t>
  </si>
  <si>
    <t>06.09.2022 11:45:51</t>
  </si>
  <si>
    <t>06.09.2022 11:45:53</t>
  </si>
  <si>
    <t>06.09.2022 11:45:54</t>
  </si>
  <si>
    <t>06.09.2022 11:45:56</t>
  </si>
  <si>
    <t>06.09.2022 11:46:41</t>
  </si>
  <si>
    <t>06.09.2022 11:46:42</t>
  </si>
  <si>
    <t>06.09.2022 11:46:44</t>
  </si>
  <si>
    <t>06.09.2022 11:46:45</t>
  </si>
  <si>
    <t>06.09.2022 11:46:47</t>
  </si>
  <si>
    <t>06.09.2022 11:46:56</t>
  </si>
  <si>
    <t>06.09.2022 11:46:57</t>
  </si>
  <si>
    <t>06.09.2022 11:46:59</t>
  </si>
  <si>
    <t>06.09.2022 11:47:08</t>
  </si>
  <si>
    <t>06.09.2022 11:47:09</t>
  </si>
  <si>
    <t>06.09.2022 11:47:11</t>
  </si>
  <si>
    <t>06.09.2022 11:47:12</t>
  </si>
  <si>
    <t>06.09.2022 11:47:14</t>
  </si>
  <si>
    <t>06.09.2022 11:47:26</t>
  </si>
  <si>
    <t>06.09.2022 11:47:27</t>
  </si>
  <si>
    <t>06.09.2022 11:47:29</t>
  </si>
  <si>
    <t>06.09.2022 11:47:30</t>
  </si>
  <si>
    <t>06.09.2022 11:47:45</t>
  </si>
  <si>
    <t>06.09.2022 11:47:47</t>
  </si>
  <si>
    <t>06.09.2022 11:47:48</t>
  </si>
  <si>
    <t>06.09.2022 11:47:54</t>
  </si>
  <si>
    <t>06.09.2022 11:47:56</t>
  </si>
  <si>
    <t>06.09.2022 11:47:57</t>
  </si>
  <si>
    <t>06.09.2022 11:47:59</t>
  </si>
  <si>
    <t>06.09.2022 11:48:09</t>
  </si>
  <si>
    <t>06.09.2022 11:48:11</t>
  </si>
  <si>
    <t>06.09.2022 11:48:12</t>
  </si>
  <si>
    <t>06.09.2022 11:48:14</t>
  </si>
  <si>
    <t>06.09.2022 11:48:21</t>
  </si>
  <si>
    <t>06.09.2022 11:48:23</t>
  </si>
  <si>
    <t>06.09.2022 11:48:24</t>
  </si>
  <si>
    <t>06.09.2022 11:48:26</t>
  </si>
  <si>
    <t>06.09.2022 11:48:36</t>
  </si>
  <si>
    <t>06.09.2022 11:48:38</t>
  </si>
  <si>
    <t>06.09.2022 11:48:41</t>
  </si>
  <si>
    <t>06.09.2022 11:48:42</t>
  </si>
  <si>
    <t>06.09.2022 11:48:44</t>
  </si>
  <si>
    <t>06.09.2022 11:48:56</t>
  </si>
  <si>
    <t>06.09.2022 11:48:57</t>
  </si>
  <si>
    <t>06.09.2022 11:48:59</t>
  </si>
  <si>
    <t>06.09.2022 11:49:00</t>
  </si>
  <si>
    <t>06.09.2022 11:49:49</t>
  </si>
  <si>
    <t>06.09.2022 11:49:51</t>
  </si>
  <si>
    <t>06.09.2022 11:49:52</t>
  </si>
  <si>
    <t>06.09.2022 11:49:54</t>
  </si>
  <si>
    <t>06.09.2022 11:49:55</t>
  </si>
  <si>
    <t>06.09.2022 11:49:57</t>
  </si>
  <si>
    <t>06.09.2022 11:49:58</t>
  </si>
  <si>
    <t>06.09.2022 11:50:00</t>
  </si>
  <si>
    <t>06.09.2022 11:50:01</t>
  </si>
  <si>
    <t>06.09.2022 11:50:25</t>
  </si>
  <si>
    <t>06.09.2022 11:50:27</t>
  </si>
  <si>
    <t>06.09.2022 11:50:28</t>
  </si>
  <si>
    <t>06.09.2022 11:50:29</t>
  </si>
  <si>
    <t>06.09.2022 11:50:31</t>
  </si>
  <si>
    <t>06.09.2022 11:50:32</t>
  </si>
  <si>
    <t>06.09.2022 11:50:34</t>
  </si>
  <si>
    <t>06.09.2022 11:50:56</t>
  </si>
  <si>
    <t>06.09.2022 11:50:58</t>
  </si>
  <si>
    <t>06.09.2022 11:51:00</t>
  </si>
  <si>
    <t>06.09.2022 11:51:01</t>
  </si>
  <si>
    <t>06.09.2022 11:51:02</t>
  </si>
  <si>
    <t>06.09.2022 11:51:04</t>
  </si>
  <si>
    <t>06.09.2022 11:51:05</t>
  </si>
  <si>
    <t>06.09.2022 11:51:07</t>
  </si>
  <si>
    <t>06.09.2022 11:51:20</t>
  </si>
  <si>
    <t>06.09.2022 11:51:22</t>
  </si>
  <si>
    <t>06.09.2022 11:51:25</t>
  </si>
  <si>
    <t>06.09.2022 11:51:26</t>
  </si>
  <si>
    <t>06.09.2022 11:51:28</t>
  </si>
  <si>
    <t>06.09.2022 11:51:29</t>
  </si>
  <si>
    <t>06.09.2022 11:51:31</t>
  </si>
  <si>
    <t>06.09.2022 11:51:32</t>
  </si>
  <si>
    <t>06.09.2022 11:51:34</t>
  </si>
  <si>
    <t>06.09.2022 11:51:35</t>
  </si>
  <si>
    <t>06.09.2022 11:51:37</t>
  </si>
  <si>
    <t>06.09.2022 11:51:38</t>
  </si>
  <si>
    <t>06.09.2022 11:51:40</t>
  </si>
  <si>
    <t>06.09.2022 11:51:41</t>
  </si>
  <si>
    <t>06.09.2022 11:51:47</t>
  </si>
  <si>
    <t>06.09.2022 11:51:49</t>
  </si>
  <si>
    <t>06.09.2022 11:51:50</t>
  </si>
  <si>
    <t>06.09.2022 11:51:52</t>
  </si>
  <si>
    <t>06.09.2022 11:51:53</t>
  </si>
  <si>
    <t>06.09.2022 11:52:20</t>
  </si>
  <si>
    <t>06.09.2022 11:52:22</t>
  </si>
  <si>
    <t>06.09.2022 11:52:23</t>
  </si>
  <si>
    <t>06.09.2022 11:52:25</t>
  </si>
  <si>
    <t>06.09.2022 11:52:26</t>
  </si>
  <si>
    <t>06.09.2022 11:52:32</t>
  </si>
  <si>
    <t>06.09.2022 11:52:34</t>
  </si>
  <si>
    <t>06.09.2022 11:52:35</t>
  </si>
  <si>
    <t>06.09.2022 11:52:37</t>
  </si>
  <si>
    <t>06.09.2022 11:52:38</t>
  </si>
  <si>
    <t>06.09.2022 11:52:41</t>
  </si>
  <si>
    <t>06.09.2022 11:52:43</t>
  </si>
  <si>
    <t>06.09.2022 11:52:44</t>
  </si>
  <si>
    <t>06.09.2022 11:52:46</t>
  </si>
  <si>
    <t>06.09.2022 11:53:35</t>
  </si>
  <si>
    <t>06.09.2022 11:53:37</t>
  </si>
  <si>
    <t>06.09.2022 11:53:43</t>
  </si>
  <si>
    <t>06.09.2022 11:53:47</t>
  </si>
  <si>
    <t>06.09.2022 11:53:48</t>
  </si>
  <si>
    <t>06.09.2022 11:53:50</t>
  </si>
  <si>
    <t>06.09.2022 11:53:51</t>
  </si>
  <si>
    <t>06.09.2022 11:54:00</t>
  </si>
  <si>
    <t>06.09.2022 11:54:05</t>
  </si>
  <si>
    <t>06.09.2022 11:54:07</t>
  </si>
  <si>
    <t>06.09.2022 11:54:08</t>
  </si>
  <si>
    <t>06.09.2022 11:54:09</t>
  </si>
  <si>
    <t>06.09.2022 11:54:26</t>
  </si>
  <si>
    <t>06.09.2022 11:54:28</t>
  </si>
  <si>
    <t>06.09.2022 11:54:29</t>
  </si>
  <si>
    <t>06.09.2022 11:54:30</t>
  </si>
  <si>
    <t>06.09.2022 11:54:32</t>
  </si>
  <si>
    <t>06.09.2022 11:54:33</t>
  </si>
  <si>
    <t>06.09.2022 11:54:35</t>
  </si>
  <si>
    <t>06.09.2022 11:54:36</t>
  </si>
  <si>
    <t>06.09.2022 11:54:38</t>
  </si>
  <si>
    <t>06.09.2022 11:54:39</t>
  </si>
  <si>
    <t>06.09.2022 11:54:41</t>
  </si>
  <si>
    <t>06.09.2022 11:54:43</t>
  </si>
  <si>
    <t>06.09.2022 11:55:21</t>
  </si>
  <si>
    <t>06.09.2022 11:55:23</t>
  </si>
  <si>
    <t>06.09.2022 11:55:27</t>
  </si>
  <si>
    <t>06.09.2022 11:55:29</t>
  </si>
  <si>
    <t>06.09.2022 11:55:30</t>
  </si>
  <si>
    <t>06.09.2022 11:55:33</t>
  </si>
  <si>
    <t>06.09.2022 11:55:35</t>
  </si>
  <si>
    <t>06.09.2022 11:55:36</t>
  </si>
  <si>
    <t>06.09.2022 11:55:38</t>
  </si>
  <si>
    <t>06.09.2022 11:55:45</t>
  </si>
  <si>
    <t>06.09.2022 11:55:47</t>
  </si>
  <si>
    <t>06.09.2022 11:55:50</t>
  </si>
  <si>
    <t>06.09.2022 11:55:51</t>
  </si>
  <si>
    <t>06.09.2022 11:55:53</t>
  </si>
  <si>
    <t>06.09.2022 11:55:54</t>
  </si>
  <si>
    <t>06.09.2022 11:55:56</t>
  </si>
  <si>
    <t>06.09.2022 11:55:57</t>
  </si>
  <si>
    <t>06.09.2022 11:55:59</t>
  </si>
  <si>
    <t>06.09.2022 11:56:15</t>
  </si>
  <si>
    <t>06.09.2022 11:56:17</t>
  </si>
  <si>
    <t>06.09.2022 11:56:18</t>
  </si>
  <si>
    <t>06.09.2022 11:56:20</t>
  </si>
  <si>
    <t>06.09.2022 11:56:21</t>
  </si>
  <si>
    <t>06.09.2022 11:56:42</t>
  </si>
  <si>
    <t>06.09.2022 11:56:44</t>
  </si>
  <si>
    <t>06.09.2022 11:56:45</t>
  </si>
  <si>
    <t>06.09.2022 11:56:47</t>
  </si>
  <si>
    <t>06.09.2022 11:56:48</t>
  </si>
  <si>
    <t>06.09.2022 11:56:50</t>
  </si>
  <si>
    <t>06.09.2022 11:56:51</t>
  </si>
  <si>
    <t>06.09.2022 11:56:53</t>
  </si>
  <si>
    <t>06.09.2022 11:56:54</t>
  </si>
  <si>
    <t>06.09.2022 11:57:27</t>
  </si>
  <si>
    <t>06.09.2022 11:57:30</t>
  </si>
  <si>
    <t>06.09.2022 11:57:32</t>
  </si>
  <si>
    <t>06.09.2022 11:57:33</t>
  </si>
  <si>
    <t>06.09.2022 11:57:35</t>
  </si>
  <si>
    <t>06.09.2022 11:57:48</t>
  </si>
  <si>
    <t>06.09.2022 11:57:50</t>
  </si>
  <si>
    <t>06.09.2022 11:57:51</t>
  </si>
  <si>
    <t>06.09.2022 11:58:02</t>
  </si>
  <si>
    <t>06.09.2022 11:58:03</t>
  </si>
  <si>
    <t>06.09.2022 11:58:05</t>
  </si>
  <si>
    <t>06.09.2022 11:58:17</t>
  </si>
  <si>
    <t>06.09.2022 11:58:18</t>
  </si>
  <si>
    <t>06.09.2022 11:58:20</t>
  </si>
  <si>
    <t>06.09.2022 11:58:21</t>
  </si>
  <si>
    <t>06.09.2022 11:58:23</t>
  </si>
  <si>
    <t>06.09.2022 11:58:29</t>
  </si>
  <si>
    <t>06.09.2022 11:58:30</t>
  </si>
  <si>
    <t>06.09.2022 11:58:32</t>
  </si>
  <si>
    <t>06.09.2022 11:58:33</t>
  </si>
  <si>
    <t>06.09.2022 11:58:45</t>
  </si>
  <si>
    <t>06.09.2022 11:58:47</t>
  </si>
  <si>
    <t>06.09.2022 11:58:48</t>
  </si>
  <si>
    <t>06.09.2022 11:58:50</t>
  </si>
  <si>
    <t>06.09.2022 11:58:51</t>
  </si>
  <si>
    <t>06.09.2022 11:58:53</t>
  </si>
  <si>
    <t>06.09.2022 11:58:54</t>
  </si>
  <si>
    <t>06.09.2022 11:58:56</t>
  </si>
  <si>
    <t>06.09.2022 11:58:57</t>
  </si>
  <si>
    <t>06.09.2022 11:58:59</t>
  </si>
  <si>
    <t>06.09.2022 11:59:00</t>
  </si>
  <si>
    <t>06.09.2022 11:59:02</t>
  </si>
  <si>
    <t>06.09.2022 11:59:03</t>
  </si>
  <si>
    <t>06.09.2022 11:59:09</t>
  </si>
  <si>
    <t>06.09.2022 11:59:12</t>
  </si>
  <si>
    <t>06.09.2022 11:59:14</t>
  </si>
  <si>
    <t>06.09.2022 11:59:15</t>
  </si>
  <si>
    <t>06.09.2022 11:59:27</t>
  </si>
  <si>
    <t>06.09.2022 11:59:29</t>
  </si>
  <si>
    <t>06.09.2022 11:59:30</t>
  </si>
  <si>
    <t>06.09.2022 11:59:32</t>
  </si>
  <si>
    <t>06.09.2022 11:59:33</t>
  </si>
  <si>
    <t>06.09.2022 11:59:36</t>
  </si>
  <si>
    <t>06.09.2022 11:59:38</t>
  </si>
  <si>
    <t>06.09.2022 11:59:39</t>
  </si>
  <si>
    <t>06.09.2022 11:59:54</t>
  </si>
  <si>
    <t>06.09.2022 11:59:56</t>
  </si>
  <si>
    <t>06.09.2022 11:59:57</t>
  </si>
  <si>
    <t>06.09.2022 11:59:59</t>
  </si>
  <si>
    <t>06.09.2022 12:00:00</t>
  </si>
  <si>
    <t>06.09.2022 12:00:02</t>
  </si>
  <si>
    <t>06.09.2022 12:00:03</t>
  </si>
  <si>
    <t>06.09.2022 12:00:05</t>
  </si>
  <si>
    <t>06.09.2022 12:00:06</t>
  </si>
  <si>
    <t>06.09.2022 12:00:08</t>
  </si>
  <si>
    <t>06.09.2022 12:00:09</t>
  </si>
  <si>
    <t>06.09.2022 12:00:15</t>
  </si>
  <si>
    <t>06.09.2022 12:00:17</t>
  </si>
  <si>
    <t>06.09.2022 12:00:18</t>
  </si>
  <si>
    <t>06.09.2022 12:00:20</t>
  </si>
  <si>
    <t>06.09.2022 12:00:56</t>
  </si>
  <si>
    <t>06.09.2022 12:00:59</t>
  </si>
  <si>
    <t>06.09.2022 12:01:00</t>
  </si>
  <si>
    <t>06.09.2022 12:01:21</t>
  </si>
  <si>
    <t>06.09.2022 12:01:22</t>
  </si>
  <si>
    <t>06.09.2022 12:01:24</t>
  </si>
  <si>
    <t>06.09.2022 12:01:25</t>
  </si>
  <si>
    <t>06.09.2022 12:01:27</t>
  </si>
  <si>
    <t>06.09.2022 12:01:28</t>
  </si>
  <si>
    <t>06.09.2022 12:01:30</t>
  </si>
  <si>
    <t>06.09.2022 12:01:31</t>
  </si>
  <si>
    <t>06.09.2022 12:01:41</t>
  </si>
  <si>
    <t>06.09.2022 12:01:42</t>
  </si>
  <si>
    <t>06.09.2022 12:01:43</t>
  </si>
  <si>
    <t>06.09.2022 12:01:45</t>
  </si>
  <si>
    <t>06.09.2022 12:01:47</t>
  </si>
  <si>
    <t>06.09.2022 12:01:48</t>
  </si>
  <si>
    <t>06.09.2022 12:01:49</t>
  </si>
  <si>
    <t>06.09.2022 12:01:51</t>
  </si>
  <si>
    <t>06.09.2022 12:01:52</t>
  </si>
  <si>
    <t>06.09.2022 12:01:54</t>
  </si>
  <si>
    <t>06.09.2022 12:01:55</t>
  </si>
  <si>
    <t>06.09.2022 12:01:57</t>
  </si>
  <si>
    <t>06.09.2022 12:02:00</t>
  </si>
  <si>
    <t>06.09.2022 12:02:01</t>
  </si>
  <si>
    <t>06.09.2022 12:02:03</t>
  </si>
  <si>
    <t>06.09.2022 12:02:04</t>
  </si>
  <si>
    <t>06.09.2022 12:02:31</t>
  </si>
  <si>
    <t>06.09.2022 12:02:33</t>
  </si>
  <si>
    <t>06.09.2022 12:02:34</t>
  </si>
  <si>
    <t>06.09.2022 12:02:36</t>
  </si>
  <si>
    <t>06.09.2022 12:02:37</t>
  </si>
  <si>
    <t>06.09.2022 12:02:39</t>
  </si>
  <si>
    <t>06.09.2022 12:03:18</t>
  </si>
  <si>
    <t>06.09.2022 12:03:19</t>
  </si>
  <si>
    <t>06.09.2022 12:03:21</t>
  </si>
  <si>
    <t>06.09.2022 12:03:22</t>
  </si>
  <si>
    <t>06.09.2022 12:03:24</t>
  </si>
  <si>
    <t>06.09.2022 12:03:25</t>
  </si>
  <si>
    <t>06.09.2022 12:03:27</t>
  </si>
  <si>
    <t>06.09.2022 12:03:51</t>
  </si>
  <si>
    <t>06.09.2022 12:03:52</t>
  </si>
  <si>
    <t>06.09.2022 12:03:54</t>
  </si>
  <si>
    <t>06.09.2022 12:03:55</t>
  </si>
  <si>
    <t>06.09.2022 12:03:57</t>
  </si>
  <si>
    <t>06.09.2022 12:04:40</t>
  </si>
  <si>
    <t>06.09.2022 12:04:42</t>
  </si>
  <si>
    <t>06.09.2022 12:04:43</t>
  </si>
  <si>
    <t>06.09.2022 12:04:45</t>
  </si>
  <si>
    <t>06.09.2022 12:04:46</t>
  </si>
  <si>
    <t>06.09.2022 12:04:48</t>
  </si>
  <si>
    <t>06.09.2022 12:04:51</t>
  </si>
  <si>
    <t>06.09.2022 12:04:52</t>
  </si>
  <si>
    <t>06.09.2022 12:05:15</t>
  </si>
  <si>
    <t>06.09.2022 12:05:16</t>
  </si>
  <si>
    <t>06.09.2022 12:05:18</t>
  </si>
  <si>
    <t>06.09.2022 12:05:19</t>
  </si>
  <si>
    <t>06.09.2022 12:05:33</t>
  </si>
  <si>
    <t>06.09.2022 12:05:37</t>
  </si>
  <si>
    <t>06.09.2022 12:05:39</t>
  </si>
  <si>
    <t>06.09.2022 12:05:42</t>
  </si>
  <si>
    <t>06.09.2022 12:05:45</t>
  </si>
  <si>
    <t>06.09.2022 12:05:46</t>
  </si>
  <si>
    <t>06.09.2022 12:05:49</t>
  </si>
  <si>
    <t>06.09.2022 12:05:51</t>
  </si>
  <si>
    <t>06.09.2022 12:05:52</t>
  </si>
  <si>
    <t>06.09.2022 12:05:54</t>
  </si>
  <si>
    <t>06.09.2022 12:05:55</t>
  </si>
  <si>
    <t>06.09.2022 12:06:21</t>
  </si>
  <si>
    <t>06.09.2022 12:06:37</t>
  </si>
  <si>
    <t>06.09.2022 12:06:39</t>
  </si>
  <si>
    <t>06.09.2022 12:06:40</t>
  </si>
  <si>
    <t>06.09.2022 12:06:42</t>
  </si>
  <si>
    <t>06.09.2022 12:06:46</t>
  </si>
  <si>
    <t>06.09.2022 12:06:48</t>
  </si>
  <si>
    <t>06.09.2022 12:06:49</t>
  </si>
  <si>
    <t>06.09.2022 12:06:51</t>
  </si>
  <si>
    <t>06.09.2022 12:06:52</t>
  </si>
  <si>
    <t>06.09.2022 12:06:53</t>
  </si>
  <si>
    <t>06.09.2022 12:06:55</t>
  </si>
  <si>
    <t>06.09.2022 12:06:56</t>
  </si>
  <si>
    <t>06.09.2022 12:06:58</t>
  </si>
  <si>
    <t>06.09.2022 12:06:59</t>
  </si>
  <si>
    <t>06.09.2022 12:07:34</t>
  </si>
  <si>
    <t>06.09.2022 12:07:39</t>
  </si>
  <si>
    <t>06.09.2022 12:07:40</t>
  </si>
  <si>
    <t>06.09.2022 12:07:42</t>
  </si>
  <si>
    <t>06.09.2022 12:07:43</t>
  </si>
  <si>
    <t>06.09.2022 12:07:44</t>
  </si>
  <si>
    <t>06.09.2022 12:07:46</t>
  </si>
  <si>
    <t>06.09.2022 12:08:20</t>
  </si>
  <si>
    <t>06.09.2022 12:08:22</t>
  </si>
  <si>
    <t>06.09.2022 12:08:23</t>
  </si>
  <si>
    <t>06.09.2022 12:08:25</t>
  </si>
  <si>
    <t>06.09.2022 12:08:26</t>
  </si>
  <si>
    <t>06.09.2022 12:08:34</t>
  </si>
  <si>
    <t>06.09.2022 12:08:36</t>
  </si>
  <si>
    <t>06.09.2022 12:08:37</t>
  </si>
  <si>
    <t>06.09.2022 12:08:38</t>
  </si>
  <si>
    <t>06.09.2022 12:08:40</t>
  </si>
  <si>
    <t>06.09.2022 12:08:43</t>
  </si>
  <si>
    <t>06.09.2022 12:08:44</t>
  </si>
  <si>
    <t>06.09.2022 12:08:46</t>
  </si>
  <si>
    <t>06.09.2022 12:08:47</t>
  </si>
  <si>
    <t>06.09.2022 12:08:49</t>
  </si>
  <si>
    <t>06.09.2022 12:08:50</t>
  </si>
  <si>
    <t>06.09.2022 12:08:52</t>
  </si>
  <si>
    <t>06.09.2022 12:08:53</t>
  </si>
  <si>
    <t>06.09.2022 12:08:55</t>
  </si>
  <si>
    <t>06.09.2022 12:08:56</t>
  </si>
  <si>
    <t>06.09.2022 12:08:58</t>
  </si>
  <si>
    <t>06.09.2022 12:09:08</t>
  </si>
  <si>
    <t>06.09.2022 12:09:11</t>
  </si>
  <si>
    <t>06.09.2022 12:09:13</t>
  </si>
  <si>
    <t>06.09.2022 12:09:14</t>
  </si>
  <si>
    <t>06.09.2022 12:09:16</t>
  </si>
  <si>
    <t>06.09.2022 12:09:17</t>
  </si>
  <si>
    <t>06.09.2022 12:09:41</t>
  </si>
  <si>
    <t>06.09.2022 12:09:44</t>
  </si>
  <si>
    <t>06.09.2022 12:09:47</t>
  </si>
  <si>
    <t>06.09.2022 12:09:49</t>
  </si>
  <si>
    <t>06.09.2022 12:09:50</t>
  </si>
  <si>
    <t>06.09.2022 12:09:52</t>
  </si>
  <si>
    <t>06.09.2022 12:09:53</t>
  </si>
  <si>
    <t>06.09.2022 12:09:55</t>
  </si>
  <si>
    <t>06.09.2022 12:09:56</t>
  </si>
  <si>
    <t>06.09.2022 12:09:58</t>
  </si>
  <si>
    <t>06.09.2022 12:09:59</t>
  </si>
  <si>
    <t>06.09.2022 12:10:01</t>
  </si>
  <si>
    <t>06.09.2022 12:10:02</t>
  </si>
  <si>
    <t>06.09.2022 12:10:04</t>
  </si>
  <si>
    <t>06.09.2022 12:10:05</t>
  </si>
  <si>
    <t>06.09.2022 12:10:07</t>
  </si>
  <si>
    <t>06.09.2022 12:10:11</t>
  </si>
  <si>
    <t>06.09.2022 12:10:12</t>
  </si>
  <si>
    <t>06.09.2022 12:10:14</t>
  </si>
  <si>
    <t>06.09.2022 12:10:28</t>
  </si>
  <si>
    <t>06.09.2022 12:10:29</t>
  </si>
  <si>
    <t>06.09.2022 12:10:30</t>
  </si>
  <si>
    <t>06.09.2022 12:10:59</t>
  </si>
  <si>
    <t>06.09.2022 12:11:01</t>
  </si>
  <si>
    <t>06.09.2022 12:11:02</t>
  </si>
  <si>
    <t>06.09.2022 12:11:03</t>
  </si>
  <si>
    <t>06.09.2022 12:11:23</t>
  </si>
  <si>
    <t>06.09.2022 12:11:25</t>
  </si>
  <si>
    <t>06.09.2022 12:11:26</t>
  </si>
  <si>
    <t>06.09.2022 12:11:28</t>
  </si>
  <si>
    <t>06.09.2022 12:11:49</t>
  </si>
  <si>
    <t>06.09.2022 12:11:50</t>
  </si>
  <si>
    <t>06.09.2022 12:11:51</t>
  </si>
  <si>
    <t>06.09.2022 12:11:53</t>
  </si>
  <si>
    <t>06.09.2022 12:11:56</t>
  </si>
  <si>
    <t>06.09.2022 12:12:02</t>
  </si>
  <si>
    <t>06.09.2022 12:12:04</t>
  </si>
  <si>
    <t>06.09.2022 12:12:05</t>
  </si>
  <si>
    <t>06.09.2022 12:12:07</t>
  </si>
  <si>
    <t>06.09.2022 12:12:08</t>
  </si>
  <si>
    <t>06.09.2022 12:12:10</t>
  </si>
  <si>
    <t>06.09.2022 12:12:11</t>
  </si>
  <si>
    <t>06.09.2022 12:12:38</t>
  </si>
  <si>
    <t>06.09.2022 12:12:40</t>
  </si>
  <si>
    <t>06.09.2022 12:12:41</t>
  </si>
  <si>
    <t>06.09.2022 12:12:42</t>
  </si>
  <si>
    <t>06.09.2022 12:12:46</t>
  </si>
  <si>
    <t>06.09.2022 12:12:47</t>
  </si>
  <si>
    <t>06.09.2022 12:12:48</t>
  </si>
  <si>
    <t>06.09.2022 12:12:50</t>
  </si>
  <si>
    <t>06.09.2022 12:12:51</t>
  </si>
  <si>
    <t>06.09.2022 12:12:53</t>
  </si>
  <si>
    <t>06.09.2022 12:12:55</t>
  </si>
  <si>
    <t>06.09.2022 12:13:05</t>
  </si>
  <si>
    <t>06.09.2022 12:13:07</t>
  </si>
  <si>
    <t>06.09.2022 12:13:08</t>
  </si>
  <si>
    <t>06.09.2022 12:13:10</t>
  </si>
  <si>
    <t>06.09.2022 12:13:14</t>
  </si>
  <si>
    <t>06.09.2022 12:13:16</t>
  </si>
  <si>
    <t>06.09.2022 12:13:17</t>
  </si>
  <si>
    <t>06.09.2022 12:13:18</t>
  </si>
  <si>
    <t>06.09.2022 12:13:20</t>
  </si>
  <si>
    <t>06.09.2022 12:13:21</t>
  </si>
  <si>
    <t>06.09.2022 12:13:46</t>
  </si>
  <si>
    <t>06.09.2022 12:13:47</t>
  </si>
  <si>
    <t>06.09.2022 12:13:51</t>
  </si>
  <si>
    <t>06.09.2022 12:13:53</t>
  </si>
  <si>
    <t>06.09.2022 12:13:54</t>
  </si>
  <si>
    <t>06.09.2022 12:13:56</t>
  </si>
  <si>
    <t>06.09.2022 12:13:57</t>
  </si>
  <si>
    <t>06.09.2022 12:14:00</t>
  </si>
  <si>
    <t>06.09.2022 12:14:02</t>
  </si>
  <si>
    <t>06.09.2022 12:14:04</t>
  </si>
  <si>
    <t>06.09.2022 12:14:06</t>
  </si>
  <si>
    <t>06.09.2022 12:14:08</t>
  </si>
  <si>
    <t>06.09.2022 12:14:09</t>
  </si>
  <si>
    <t>06.09.2022 12:14:11</t>
  </si>
  <si>
    <t>06.09.2022 12:14:12</t>
  </si>
  <si>
    <t>06.09.2022 12:14:17</t>
  </si>
  <si>
    <t>06.09.2022 12:14:20</t>
  </si>
  <si>
    <t>06.09.2022 12:14:21</t>
  </si>
  <si>
    <t>06.09.2022 12:14:23</t>
  </si>
  <si>
    <t>06.09.2022 12:14:24</t>
  </si>
  <si>
    <t>06.09.2022 12:14:34</t>
  </si>
  <si>
    <t>06.09.2022 12:14:35</t>
  </si>
  <si>
    <t>06.09.2022 12:14:36</t>
  </si>
  <si>
    <t>06.09.2022 12:14:38</t>
  </si>
  <si>
    <t>06.09.2022 12:14:47</t>
  </si>
  <si>
    <t>06.09.2022 12:14:50</t>
  </si>
  <si>
    <t>06.09.2022 12:14:51</t>
  </si>
  <si>
    <t>06.09.2022 12:14:53</t>
  </si>
  <si>
    <t>06.09.2022 12:14:54</t>
  </si>
  <si>
    <t>06.09.2022 12:14:57</t>
  </si>
  <si>
    <t>06.09.2022 12:14:59</t>
  </si>
  <si>
    <t>06.09.2022 12:15:01</t>
  </si>
  <si>
    <t>06.09.2022 12:15:02</t>
  </si>
  <si>
    <t>06.09.2022 12:15:03</t>
  </si>
  <si>
    <t>06.09.2022 12:15:05</t>
  </si>
  <si>
    <t>06.09.2022 12:15:06</t>
  </si>
  <si>
    <t>06.09.2022 12:15:08</t>
  </si>
  <si>
    <t>06.09.2022 12:15:09</t>
  </si>
  <si>
    <t>06.09.2022 12:15:34</t>
  </si>
  <si>
    <t>06.09.2022 12:15:35</t>
  </si>
  <si>
    <t>06.09.2022 12:15:36</t>
  </si>
  <si>
    <t>06.09.2022 12:15:38</t>
  </si>
  <si>
    <t>06.09.2022 12:15:53</t>
  </si>
  <si>
    <t>06.09.2022 12:15:58</t>
  </si>
  <si>
    <t>06.09.2022 12:15:59</t>
  </si>
  <si>
    <t>06.09.2022 12:16:01</t>
  </si>
  <si>
    <t>06.09.2022 12:16:02</t>
  </si>
  <si>
    <t>06.09.2022 12:16:04</t>
  </si>
  <si>
    <t>06.09.2022 12:16:24</t>
  </si>
  <si>
    <t>06.09.2022 12:16:27</t>
  </si>
  <si>
    <t>06.09.2022 12:16:29</t>
  </si>
  <si>
    <t>06.09.2022 12:16:30</t>
  </si>
  <si>
    <t>06.09.2022 12:16:32</t>
  </si>
  <si>
    <t>06.09.2022 12:17:00</t>
  </si>
  <si>
    <t>06.09.2022 12:17:02</t>
  </si>
  <si>
    <t>06.09.2022 12:17:03</t>
  </si>
  <si>
    <t>06.09.2022 12:17:38</t>
  </si>
  <si>
    <t>06.09.2022 12:17:40</t>
  </si>
  <si>
    <t>06.09.2022 12:17:41</t>
  </si>
  <si>
    <t>06.09.2022 12:17:42</t>
  </si>
  <si>
    <t>06.09.2022 12:17:44</t>
  </si>
  <si>
    <t>06.09.2022 12:17:49</t>
  </si>
  <si>
    <t>06.09.2022 12:17:50</t>
  </si>
  <si>
    <t>06.09.2022 12:17:51</t>
  </si>
  <si>
    <t>06.09.2022 12:17:53</t>
  </si>
  <si>
    <t>06.09.2022 12:17:54</t>
  </si>
  <si>
    <t>06.09.2022 12:17:56</t>
  </si>
  <si>
    <t>06.09.2022 12:18:25</t>
  </si>
  <si>
    <t>06.09.2022 12:18:26</t>
  </si>
  <si>
    <t>06.09.2022 12:18:27</t>
  </si>
  <si>
    <t>06.09.2022 12:18:29</t>
  </si>
  <si>
    <t>06.09.2022 12:18:30</t>
  </si>
  <si>
    <t>06.09.2022 12:19:26</t>
  </si>
  <si>
    <t>06.09.2022 12:19:27</t>
  </si>
  <si>
    <t>06.09.2022 12:19:29</t>
  </si>
  <si>
    <t>06.09.2022 12:19:30</t>
  </si>
  <si>
    <t>06.09.2022 12:19:36</t>
  </si>
  <si>
    <t>06.09.2022 12:19:38</t>
  </si>
  <si>
    <t>06.09.2022 12:19:39</t>
  </si>
  <si>
    <t>06.09.2022 12:19:56</t>
  </si>
  <si>
    <t>06.09.2022 12:19:57</t>
  </si>
  <si>
    <t>06.09.2022 12:19:59</t>
  </si>
  <si>
    <t>06.09.2022 12:20:00</t>
  </si>
  <si>
    <t>06.09.2022 12:20:02</t>
  </si>
  <si>
    <t>06.09.2022 12:20:13</t>
  </si>
  <si>
    <t>06.09.2022 12:20:17</t>
  </si>
  <si>
    <t>06.09.2022 12:20:19</t>
  </si>
  <si>
    <t>06.09.2022 12:20:20</t>
  </si>
  <si>
    <t>06.09.2022 12:20:22</t>
  </si>
  <si>
    <t>06.09.2022 12:20:29</t>
  </si>
  <si>
    <t>06.09.2022 12:20:30</t>
  </si>
  <si>
    <t>06.09.2022 12:20:32</t>
  </si>
  <si>
    <t>06.09.2022 12:20:47</t>
  </si>
  <si>
    <t>06.09.2022 12:21:08</t>
  </si>
  <si>
    <t>06.09.2022 12:21:09</t>
  </si>
  <si>
    <t>06.09.2022 12:21:11</t>
  </si>
  <si>
    <t>06.09.2022 12:21:24</t>
  </si>
  <si>
    <t>06.09.2022 12:21:25</t>
  </si>
  <si>
    <t>06.09.2022 12:21:27</t>
  </si>
  <si>
    <t>06.09.2022 12:21:28</t>
  </si>
  <si>
    <t>06.09.2022 12:21:37</t>
  </si>
  <si>
    <t>06.09.2022 12:21:40</t>
  </si>
  <si>
    <t>06.09.2022 12:21:42</t>
  </si>
  <si>
    <t>06.09.2022 12:21:43</t>
  </si>
  <si>
    <t>06.09.2022 12:22:06</t>
  </si>
  <si>
    <t>06.09.2022 12:22:07</t>
  </si>
  <si>
    <t>06.09.2022 12:22:09</t>
  </si>
  <si>
    <t>06.09.2022 12:22:10</t>
  </si>
  <si>
    <t>06.09.2022 12:22:12</t>
  </si>
  <si>
    <t>06.09.2022 12:22:15</t>
  </si>
  <si>
    <t>06.09.2022 12:22:18</t>
  </si>
  <si>
    <t>06.09.2022 12:22:19</t>
  </si>
  <si>
    <t>06.09.2022 12:22:21</t>
  </si>
  <si>
    <t>06.09.2022 12:22:22</t>
  </si>
  <si>
    <t>06.09.2022 12:22:24</t>
  </si>
  <si>
    <t>06.09.2022 12:22:25</t>
  </si>
  <si>
    <t>06.09.2022 12:22:28</t>
  </si>
  <si>
    <t>06.09.2022 12:22:30</t>
  </si>
  <si>
    <t>06.09.2022 12:22:36</t>
  </si>
  <si>
    <t>06.09.2022 12:22:37</t>
  </si>
  <si>
    <t>06.09.2022 12:22:39</t>
  </si>
  <si>
    <t>06.09.2022 12:22:40</t>
  </si>
  <si>
    <t>06.09.2022 12:22:42</t>
  </si>
  <si>
    <t>06.09.2022 12:22:43</t>
  </si>
  <si>
    <t>06.09.2022 12:22:45</t>
  </si>
  <si>
    <t>06.09.2022 12:22:54</t>
  </si>
  <si>
    <t>06.09.2022 12:22:55</t>
  </si>
  <si>
    <t>06.09.2022 12:22:57</t>
  </si>
  <si>
    <t>06.09.2022 12:23:00</t>
  </si>
  <si>
    <t>06.09.2022 12:23:01</t>
  </si>
  <si>
    <t>06.09.2022 12:23:03</t>
  </si>
  <si>
    <t>06.09.2022 12:23:04</t>
  </si>
  <si>
    <t>06.09.2022 12:23:06</t>
  </si>
  <si>
    <t>06.09.2022 12:23:07</t>
  </si>
  <si>
    <t>06.09.2022 12:23:09</t>
  </si>
  <si>
    <t>06.09.2022 12:23:10</t>
  </si>
  <si>
    <t>06.09.2022 12:23:45</t>
  </si>
  <si>
    <t>06.09.2022 12:23:46</t>
  </si>
  <si>
    <t>06.09.2022 12:23:48</t>
  </si>
  <si>
    <t>06.09.2022 12:23:49</t>
  </si>
  <si>
    <t>06.09.2022 12:24:01</t>
  </si>
  <si>
    <t>06.09.2022 12:24:04</t>
  </si>
  <si>
    <t>06.09.2022 12:24:07</t>
  </si>
  <si>
    <t>06.09.2022 12:24:09</t>
  </si>
  <si>
    <t>06.09.2022 12:24:10</t>
  </si>
  <si>
    <t>06.09.2022 12:24:16</t>
  </si>
  <si>
    <t>06.09.2022 12:24:18</t>
  </si>
  <si>
    <t>06.09.2022 12:24:19</t>
  </si>
  <si>
    <t>06.09.2022 12:24:21</t>
  </si>
  <si>
    <t>06.09.2022 12:24:22</t>
  </si>
  <si>
    <t>06.09.2022 12:24:39</t>
  </si>
  <si>
    <t>06.09.2022 12:24:40</t>
  </si>
  <si>
    <t>06.09.2022 12:24:42</t>
  </si>
  <si>
    <t>06.09.2022 12:24:43</t>
  </si>
  <si>
    <t>06.09.2022 12:24:45</t>
  </si>
  <si>
    <t>06.09.2022 12:24:46</t>
  </si>
  <si>
    <t>06.09.2022 12:24:57</t>
  </si>
  <si>
    <t>06.09.2022 12:24:58</t>
  </si>
  <si>
    <t>06.09.2022 12:25:00</t>
  </si>
  <si>
    <t>06.09.2022 12:25:01</t>
  </si>
  <si>
    <t>06.09.2022 12:25:03</t>
  </si>
  <si>
    <t>06.09.2022 12:25:06</t>
  </si>
  <si>
    <t>06.09.2022 12:25:07</t>
  </si>
  <si>
    <t>06.09.2022 12:25:09</t>
  </si>
  <si>
    <t>06.09.2022 12:25:10</t>
  </si>
  <si>
    <t>06.09.2022 12:25:12</t>
  </si>
  <si>
    <t>06.09.2022 12:25:13</t>
  </si>
  <si>
    <t>06.09.2022 12:25:46</t>
  </si>
  <si>
    <t>06.09.2022 12:25:48</t>
  </si>
  <si>
    <t>06.09.2022 12:25:49</t>
  </si>
  <si>
    <t>06.09.2022 12:25:51</t>
  </si>
  <si>
    <t>06.09.2022 12:25:52</t>
  </si>
  <si>
    <t>06.09.2022 12:25:54</t>
  </si>
  <si>
    <t>06.09.2022 12:25:55</t>
  </si>
  <si>
    <t>06.09.2022 12:25:57</t>
  </si>
  <si>
    <t>06.09.2022 12:27:15</t>
  </si>
  <si>
    <t>06.09.2022 12:27:16</t>
  </si>
  <si>
    <t>06.09.2022 12:27:18</t>
  </si>
  <si>
    <t>06.09.2022 12:27:19</t>
  </si>
  <si>
    <t>06.09.2022 12:27:27</t>
  </si>
  <si>
    <t>06.09.2022 12:27:28</t>
  </si>
  <si>
    <t>06.09.2022 12:27:31</t>
  </si>
  <si>
    <t>06.09.2022 12:27:32</t>
  </si>
  <si>
    <t>06.09.2022 12:27:34</t>
  </si>
  <si>
    <t>06.09.2022 12:28:01</t>
  </si>
  <si>
    <t>06.09.2022 12:28:34</t>
  </si>
  <si>
    <t>06.09.2022 12:28:46</t>
  </si>
  <si>
    <t>06.09.2022 12:28:49</t>
  </si>
  <si>
    <t>06.09.2022 12:28:52</t>
  </si>
  <si>
    <t>06.09.2022 12:28:53</t>
  </si>
  <si>
    <t>06.09.2022 12:28:55</t>
  </si>
  <si>
    <t>06.09.2022 12:28:56</t>
  </si>
  <si>
    <t>06.09.2022 12:28:58</t>
  </si>
  <si>
    <t>06.09.2022 12:29:00</t>
  </si>
  <si>
    <t>06.09.2022 12:29:52</t>
  </si>
  <si>
    <t>06.09.2022 12:29:53</t>
  </si>
  <si>
    <t>06.09.2022 12:29:55</t>
  </si>
  <si>
    <t>06.09.2022 12:29:56</t>
  </si>
  <si>
    <t>06.09.2022 12:29:58</t>
  </si>
  <si>
    <t>06.09.2022 12:29:59</t>
  </si>
  <si>
    <t>06.09.2022 12:31:12</t>
  </si>
  <si>
    <t>06.09.2022 12:31:28</t>
  </si>
  <si>
    <t>06.09.2022 12:31:30</t>
  </si>
  <si>
    <t>06.09.2022 12:31:31</t>
  </si>
  <si>
    <t>06.09.2022 12:31:33</t>
  </si>
  <si>
    <t>06.09.2022 12:31:34</t>
  </si>
  <si>
    <t>06.09.2022 12:31:36</t>
  </si>
  <si>
    <t>06.09.2022 12:31:37</t>
  </si>
  <si>
    <t>06.09.2022 12:31:39</t>
  </si>
  <si>
    <t>06.09.2022 12:31:40</t>
  </si>
  <si>
    <t>06.09.2022 12:31:52</t>
  </si>
  <si>
    <t>06.09.2022 12:31:53</t>
  </si>
  <si>
    <t>06.09.2022 12:32:28</t>
  </si>
  <si>
    <t>06.09.2022 12:32:29</t>
  </si>
  <si>
    <t>06.09.2022 12:32:31</t>
  </si>
  <si>
    <t>06.09.2022 12:32:32</t>
  </si>
  <si>
    <t>06.09.2022 12:32:34</t>
  </si>
  <si>
    <t>06.09.2022 12:32:35</t>
  </si>
  <si>
    <t>06.09.2022 12:32:37</t>
  </si>
  <si>
    <t>06.09.2022 12:32:51</t>
  </si>
  <si>
    <t>06.09.2022 12:32:53</t>
  </si>
  <si>
    <t>06.09.2022 12:32:55</t>
  </si>
  <si>
    <t>06.09.2022 12:33:03</t>
  </si>
  <si>
    <t>06.09.2022 12:33:06</t>
  </si>
  <si>
    <t>06.09.2022 12:33:07</t>
  </si>
  <si>
    <t>06.09.2022 12:33:09</t>
  </si>
  <si>
    <t>06.09.2022 12:33:10</t>
  </si>
  <si>
    <t>06.09.2022 12:33:12</t>
  </si>
  <si>
    <t>06.09.2022 12:33:13</t>
  </si>
  <si>
    <t>06.09.2022 12:33:25</t>
  </si>
  <si>
    <t>06.09.2022 12:33:26</t>
  </si>
  <si>
    <t>06.09.2022 12:33:28</t>
  </si>
  <si>
    <t>06.09.2022 12:33:29</t>
  </si>
  <si>
    <t>06.09.2022 12:33:31</t>
  </si>
  <si>
    <t>06.09.2022 12:33:32</t>
  </si>
  <si>
    <t>06.09.2022 12:33:34</t>
  </si>
  <si>
    <t>06.09.2022 12:34:17</t>
  </si>
  <si>
    <t>06.09.2022 12:34:19</t>
  </si>
  <si>
    <t>06.09.2022 12:34:27</t>
  </si>
  <si>
    <t>06.09.2022 12:34:28</t>
  </si>
  <si>
    <t>06.09.2022 12:34:30</t>
  </si>
  <si>
    <t>06.09.2022 12:34:31</t>
  </si>
  <si>
    <t>06.09.2022 12:34:32</t>
  </si>
  <si>
    <t>06.09.2022 12:34:40</t>
  </si>
  <si>
    <t>06.09.2022 12:34:41</t>
  </si>
  <si>
    <t>06.09.2022 12:34:43</t>
  </si>
  <si>
    <t>06.09.2022 12:34:44</t>
  </si>
  <si>
    <t>06.09.2022 12:35:20</t>
  </si>
  <si>
    <t>06.09.2022 12:35:22</t>
  </si>
  <si>
    <t>06.09.2022 12:35:23</t>
  </si>
  <si>
    <t>06.09.2022 12:35:25</t>
  </si>
  <si>
    <t>06.09.2022 12:35:26</t>
  </si>
  <si>
    <t>06.09.2022 12:35:28</t>
  </si>
  <si>
    <t>06.09.2022 12:35:29</t>
  </si>
  <si>
    <t>06.09.2022 12:35:31</t>
  </si>
  <si>
    <t>06.09.2022 12:35:32</t>
  </si>
  <si>
    <t>06.09.2022 12:36:43</t>
  </si>
  <si>
    <t>06.09.2022 12:36:44</t>
  </si>
  <si>
    <t>06.09.2022 12:36:46</t>
  </si>
  <si>
    <t>06.09.2022 12:36:52</t>
  </si>
  <si>
    <t>06.09.2022 12:36:53</t>
  </si>
  <si>
    <t>06.09.2022 12:36:55</t>
  </si>
  <si>
    <t>06.09.2022 12:37:10</t>
  </si>
  <si>
    <t>06.09.2022 12:37:12</t>
  </si>
  <si>
    <t>06.09.2022 12:37:13</t>
  </si>
  <si>
    <t>06.09.2022 12:37:14</t>
  </si>
  <si>
    <t>06.09.2022 12:37:19</t>
  </si>
  <si>
    <t>06.09.2022 12:37:20</t>
  </si>
  <si>
    <t>06.09.2022 12:37:22</t>
  </si>
  <si>
    <t>06.09.2022 12:37:23</t>
  </si>
  <si>
    <t>06.09.2022 12:37:25</t>
  </si>
  <si>
    <t>06.09.2022 12:37:26</t>
  </si>
  <si>
    <t>06.09.2022 12:37:28</t>
  </si>
  <si>
    <t>06.09.2022 12:39:32</t>
  </si>
  <si>
    <t>06.09.2022 12:39:34</t>
  </si>
  <si>
    <t>06.09.2022 12:39:35</t>
  </si>
  <si>
    <t>06.09.2022 12:39:37</t>
  </si>
  <si>
    <t>06.09.2022 12:39:38</t>
  </si>
  <si>
    <t>06.09.2022 12:39:40</t>
  </si>
  <si>
    <t>06.09.2022 12:39:41</t>
  </si>
  <si>
    <t>06.09.2022 12:40:02</t>
  </si>
  <si>
    <t>06.09.2022 12:40:05</t>
  </si>
  <si>
    <t>06.09.2022 12:40:07</t>
  </si>
  <si>
    <t>06.09.2022 12:40:08</t>
  </si>
  <si>
    <t>06.09.2022 12:40:10</t>
  </si>
  <si>
    <t>06.09.2022 12:40:11</t>
  </si>
  <si>
    <t>06.09.2022 12:40:13</t>
  </si>
  <si>
    <t>06.09.2022 12:40:14</t>
  </si>
  <si>
    <t>06.09.2022 12:40:39</t>
  </si>
  <si>
    <t>06.09.2022 12:40:41</t>
  </si>
  <si>
    <t>06.09.2022 12:40:42</t>
  </si>
  <si>
    <t>06.09.2022 12:41:34</t>
  </si>
  <si>
    <t>06.09.2022 12:41:35</t>
  </si>
  <si>
    <t>06.09.2022 12:41:36</t>
  </si>
  <si>
    <t>06.09.2022 12:41:38</t>
  </si>
  <si>
    <t>06.09.2022 12:41:39</t>
  </si>
  <si>
    <t>06.09.2022 12:41:52</t>
  </si>
  <si>
    <t>06.09.2022 12:41:53</t>
  </si>
  <si>
    <t>06.09.2022 12:41:54</t>
  </si>
  <si>
    <t>06.09.2022 12:41:56</t>
  </si>
  <si>
    <t>06.09.2022 12:42:19</t>
  </si>
  <si>
    <t>06.09.2022 12:42:20</t>
  </si>
  <si>
    <t>06.09.2022 12:42:21</t>
  </si>
  <si>
    <t>06.09.2022 12:42:23</t>
  </si>
  <si>
    <t>06.09.2022 12:42:25</t>
  </si>
  <si>
    <t>06.09.2022 12:42:26</t>
  </si>
  <si>
    <t>06.09.2022 12:42:28</t>
  </si>
  <si>
    <t>06.09.2022 12:42:29</t>
  </si>
  <si>
    <t>06.09.2022 12:42:31</t>
  </si>
  <si>
    <t>06.09.2022 12:42:33</t>
  </si>
  <si>
    <t>06.09.2022 12:42:35</t>
  </si>
  <si>
    <t>06.09.2022 12:42:36</t>
  </si>
  <si>
    <t>06.09.2022 12:42:38</t>
  </si>
  <si>
    <t>06.09.2022 12:42:40</t>
  </si>
  <si>
    <t>06.09.2022 12:43:05</t>
  </si>
  <si>
    <t>06.09.2022 12:43:07</t>
  </si>
  <si>
    <t>06.09.2022 12:43:08</t>
  </si>
  <si>
    <t>06.09.2022 12:43:10</t>
  </si>
  <si>
    <t>06.09.2022 12:43:11</t>
  </si>
  <si>
    <t>06.09.2022 12:43:12</t>
  </si>
  <si>
    <t>06.09.2022 12:43:29</t>
  </si>
  <si>
    <t>06.09.2022 12:43:30</t>
  </si>
  <si>
    <t>06.09.2022 12:43:32</t>
  </si>
  <si>
    <t>06.09.2022 12:43:33</t>
  </si>
  <si>
    <t>06.09.2022 12:43:35</t>
  </si>
  <si>
    <t>06.09.2022 12:43:38</t>
  </si>
  <si>
    <t>06.09.2022 12:43:40</t>
  </si>
  <si>
    <t>06.09.2022 12:43:41</t>
  </si>
  <si>
    <t>06.09.2022 12:43:43</t>
  </si>
  <si>
    <t>06.09.2022 12:43:44</t>
  </si>
  <si>
    <t>06.09.2022 12:43:46</t>
  </si>
  <si>
    <t>06.09.2022 12:43:47</t>
  </si>
  <si>
    <t>06.09.2022 12:43:49</t>
  </si>
  <si>
    <t>06.09.2022 12:43:50</t>
  </si>
  <si>
    <t>06.09.2022 12:43:52</t>
  </si>
  <si>
    <t>06.09.2022 12:43:55</t>
  </si>
  <si>
    <t>06.09.2022 12:44:12</t>
  </si>
  <si>
    <t>06.09.2022 12:44:14</t>
  </si>
  <si>
    <t>06.09.2022 12:44:15</t>
  </si>
  <si>
    <t>06.09.2022 12:44:17</t>
  </si>
  <si>
    <t>06.09.2022 12:44:18</t>
  </si>
  <si>
    <t>06.09.2022 12:44:51</t>
  </si>
  <si>
    <t>06.09.2022 12:44:53</t>
  </si>
  <si>
    <t>06.09.2022 12:44:54</t>
  </si>
  <si>
    <t>06.09.2022 12:44:56</t>
  </si>
  <si>
    <t>06.09.2022 12:45:01</t>
  </si>
  <si>
    <t>06.09.2022 12:45:02</t>
  </si>
  <si>
    <t>06.09.2022 12:45:03</t>
  </si>
  <si>
    <t>06.09.2022 12:45:05</t>
  </si>
  <si>
    <t>06.09.2022 12:45:08</t>
  </si>
  <si>
    <t>06.09.2022 12:45:10</t>
  </si>
  <si>
    <t>06.09.2022 12:45:11</t>
  </si>
  <si>
    <t>06.09.2022 12:45:13</t>
  </si>
  <si>
    <t>06.09.2022 12:45:14</t>
  </si>
  <si>
    <t>06.09.2022 12:45:16</t>
  </si>
  <si>
    <t>06.09.2022 12:45:17</t>
  </si>
  <si>
    <t>06.09.2022 12:45:19</t>
  </si>
  <si>
    <t>06.09.2022 12:45:20</t>
  </si>
  <si>
    <t>06.09.2022 12:45:21</t>
  </si>
  <si>
    <t>06.09.2022 12:45:26</t>
  </si>
  <si>
    <t>06.09.2022 12:45:27</t>
  </si>
  <si>
    <t>06.09.2022 12:45:29</t>
  </si>
  <si>
    <t>06.09.2022 12:45:30</t>
  </si>
  <si>
    <t>06.09.2022 12:45:32</t>
  </si>
  <si>
    <t>06.09.2022 12:46:27</t>
  </si>
  <si>
    <t>06.09.2022 12:46:29</t>
  </si>
  <si>
    <t>06.09.2022 12:46:31</t>
  </si>
  <si>
    <t>06.09.2022 12:46:32</t>
  </si>
  <si>
    <t>06.09.2022 12:46:55</t>
  </si>
  <si>
    <t>06.09.2022 12:46:56</t>
  </si>
  <si>
    <t>06.09.2022 12:46:57</t>
  </si>
  <si>
    <t>06.09.2022 12:46:59</t>
  </si>
  <si>
    <t>06.09.2022 12:47:00</t>
  </si>
  <si>
    <t>06.09.2022 12:47:14</t>
  </si>
  <si>
    <t>06.09.2022 12:47:15</t>
  </si>
  <si>
    <t>06.09.2022 12:47:17</t>
  </si>
  <si>
    <t>06.09.2022 12:47:18</t>
  </si>
  <si>
    <t>06.09.2022 12:47:28</t>
  </si>
  <si>
    <t>06.09.2022 12:47:31</t>
  </si>
  <si>
    <t>06.09.2022 12:47:32</t>
  </si>
  <si>
    <t>06.09.2022 12:47:33</t>
  </si>
  <si>
    <t>06.09.2022 12:47:35</t>
  </si>
  <si>
    <t>06.09.2022 12:47:36</t>
  </si>
  <si>
    <t>06.09.2022 12:47:49</t>
  </si>
  <si>
    <t>06.09.2022 12:47:50</t>
  </si>
  <si>
    <t>06.09.2022 12:47:51</t>
  </si>
  <si>
    <t>06.09.2022 12:47:53</t>
  </si>
  <si>
    <t>06.09.2022 12:47:54</t>
  </si>
  <si>
    <t>06.09.2022 12:47:56</t>
  </si>
  <si>
    <t>06.09.2022 12:47:57</t>
  </si>
  <si>
    <t>06.09.2022 12:48:29</t>
  </si>
  <si>
    <t>06.09.2022 12:48:32</t>
  </si>
  <si>
    <t>06.09.2022 12:48:33</t>
  </si>
  <si>
    <t>06.09.2022 12:48:35</t>
  </si>
  <si>
    <t>06.09.2022 12:48:37</t>
  </si>
  <si>
    <t>06.09.2022 12:48:38</t>
  </si>
  <si>
    <t>06.09.2022 12:48:42</t>
  </si>
  <si>
    <t>06.09.2022 12:48:44</t>
  </si>
  <si>
    <t>06.09.2022 12:48:45</t>
  </si>
  <si>
    <t>06.09.2022 12:48:47</t>
  </si>
  <si>
    <t>06.09.2022 12:48:48</t>
  </si>
  <si>
    <t>06.09.2022 12:48:57</t>
  </si>
  <si>
    <t>06.09.2022 12:49:01</t>
  </si>
  <si>
    <t>06.09.2022 12:49:02</t>
  </si>
  <si>
    <t>06.09.2022 12:49:03</t>
  </si>
  <si>
    <t>06.09.2022 12:50:02</t>
  </si>
  <si>
    <t>06.09.2022 12:50:03</t>
  </si>
  <si>
    <t>06.09.2022 12:50:06</t>
  </si>
  <si>
    <t>06.09.2022 12:50:22</t>
  </si>
  <si>
    <t>06.09.2022 12:50:23</t>
  </si>
  <si>
    <t>06.09.2022 12:50:24</t>
  </si>
  <si>
    <t>06.09.2022 12:50:26</t>
  </si>
  <si>
    <t>06.09.2022 12:50:28</t>
  </si>
  <si>
    <t>06.09.2022 12:50:29</t>
  </si>
  <si>
    <t>06.09.2022 12:50:30</t>
  </si>
  <si>
    <t>06.09.2022 12:50:32</t>
  </si>
  <si>
    <t>06.09.2022 12:50:33</t>
  </si>
  <si>
    <t>06.09.2022 12:50:35</t>
  </si>
  <si>
    <t>06.09.2022 12:50:57</t>
  </si>
  <si>
    <t>06.09.2022 12:50:59</t>
  </si>
  <si>
    <t>06.09.2022 12:51:00</t>
  </si>
  <si>
    <t>06.09.2022 12:51:02</t>
  </si>
  <si>
    <t>06.09.2022 12:51:03</t>
  </si>
  <si>
    <t>06.09.2022 12:51:05</t>
  </si>
  <si>
    <t>06.09.2022 12:51:09</t>
  </si>
  <si>
    <t>06.09.2022 12:51:11</t>
  </si>
  <si>
    <t>06.09.2022 12:51:12</t>
  </si>
  <si>
    <t>06.09.2022 12:51:14</t>
  </si>
  <si>
    <t>06.09.2022 12:51:15</t>
  </si>
  <si>
    <t>06.09.2022 12:51:17</t>
  </si>
  <si>
    <t>06.09.2022 12:51:18</t>
  </si>
  <si>
    <t>06.09.2022 12:51:35</t>
  </si>
  <si>
    <t>06.09.2022 12:51:38</t>
  </si>
  <si>
    <t>06.09.2022 12:51:42</t>
  </si>
  <si>
    <t>06.09.2022 12:51:44</t>
  </si>
  <si>
    <t>06.09.2022 12:51:45</t>
  </si>
  <si>
    <t>06.09.2022 12:51:47</t>
  </si>
  <si>
    <t>06.09.2022 12:51:48</t>
  </si>
  <si>
    <t>06.09.2022 12:51:50</t>
  </si>
  <si>
    <t>06.09.2022 12:52:27</t>
  </si>
  <si>
    <t>06.09.2022 12:52:29</t>
  </si>
  <si>
    <t>06.09.2022 12:52:32</t>
  </si>
  <si>
    <t>06.09.2022 12:52:33</t>
  </si>
  <si>
    <t>06.09.2022 12:52:36</t>
  </si>
  <si>
    <t>06.09.2022 12:52:37</t>
  </si>
  <si>
    <t>06.09.2022 12:52:39</t>
  </si>
  <si>
    <t>06.09.2022 12:52:40</t>
  </si>
  <si>
    <t>06.09.2022 12:52:42</t>
  </si>
  <si>
    <t>06.09.2022 12:52:43</t>
  </si>
  <si>
    <t>06.09.2022 12:53:08</t>
  </si>
  <si>
    <t>06.09.2022 12:53:11</t>
  </si>
  <si>
    <t>06.09.2022 12:53:12</t>
  </si>
  <si>
    <t>06.09.2022 12:53:14</t>
  </si>
  <si>
    <t>06.09.2022 12:53:18</t>
  </si>
  <si>
    <t>06.09.2022 12:53:20</t>
  </si>
  <si>
    <t>06.09.2022 12:53:24</t>
  </si>
  <si>
    <t>06.09.2022 12:53:25</t>
  </si>
  <si>
    <t>06.09.2022 12:53:27</t>
  </si>
  <si>
    <t>06.09.2022 12:53:28</t>
  </si>
  <si>
    <t>06.09.2022 12:53:38</t>
  </si>
  <si>
    <t>06.09.2022 12:53:39</t>
  </si>
  <si>
    <t>06.09.2022 12:53:40</t>
  </si>
  <si>
    <t>06.09.2022 12:53:42</t>
  </si>
  <si>
    <t>06.09.2022 12:53:43</t>
  </si>
  <si>
    <t>06.09.2022 12:53:56</t>
  </si>
  <si>
    <t>06.09.2022 12:54:35</t>
  </si>
  <si>
    <t>06.09.2022 12:54:36</t>
  </si>
  <si>
    <t>06.09.2022 12:54:37</t>
  </si>
  <si>
    <t>06.09.2022 12:54:39</t>
  </si>
  <si>
    <t>06.09.2022 12:54:54</t>
  </si>
  <si>
    <t>06.09.2022 12:54:56</t>
  </si>
  <si>
    <t>06.09.2022 12:54:57</t>
  </si>
  <si>
    <t>06.09.2022 12:54:59</t>
  </si>
  <si>
    <t>06.09.2022 12:55:09</t>
  </si>
  <si>
    <t>06.09.2022 12:55:11</t>
  </si>
  <si>
    <t>06.09.2022 12:55:12</t>
  </si>
  <si>
    <t>06.09.2022 12:55:13</t>
  </si>
  <si>
    <t>06.09.2022 12:55:15</t>
  </si>
  <si>
    <t>06.09.2022 12:55:21</t>
  </si>
  <si>
    <t>06.09.2022 12:55:24</t>
  </si>
  <si>
    <t>06.09.2022 12:55:25</t>
  </si>
  <si>
    <t>06.09.2022 12:55:27</t>
  </si>
  <si>
    <t>06.09.2022 12:55:28</t>
  </si>
  <si>
    <t>06.09.2022 12:55:52</t>
  </si>
  <si>
    <t>06.09.2022 12:55:54</t>
  </si>
  <si>
    <t>06.09.2022 12:55:56</t>
  </si>
  <si>
    <t>06.09.2022 12:55:57</t>
  </si>
  <si>
    <t>06.09.2022 12:55:58</t>
  </si>
  <si>
    <t>06.09.2022 12:56:00</t>
  </si>
  <si>
    <t>06.09.2022 12:56:01</t>
  </si>
  <si>
    <t>06.09.2022 12:56:03</t>
  </si>
  <si>
    <t>06.09.2022 12:56:47</t>
  </si>
  <si>
    <t>06.09.2022 12:57:09</t>
  </si>
  <si>
    <t>06.09.2022 12:57:12</t>
  </si>
  <si>
    <t>06.09.2022 12:57:15</t>
  </si>
  <si>
    <t>06.09.2022 12:57:16</t>
  </si>
  <si>
    <t>06.09.2022 12:57:18</t>
  </si>
  <si>
    <t>06.09.2022 12:57:27</t>
  </si>
  <si>
    <t>06.09.2022 12:57:28</t>
  </si>
  <si>
    <t>06.09.2022 12:57:30</t>
  </si>
  <si>
    <t>06.09.2022 12:57:32</t>
  </si>
  <si>
    <t>06.09.2022 12:57:53</t>
  </si>
  <si>
    <t>06.09.2022 12:57:56</t>
  </si>
  <si>
    <t>06.09.2022 12:57:57</t>
  </si>
  <si>
    <t>06.09.2022 12:57:58</t>
  </si>
  <si>
    <t>06.09.2022 12:58:00</t>
  </si>
  <si>
    <t>06.09.2022 12:58:01</t>
  </si>
  <si>
    <t>06.09.2022 12:58:10</t>
  </si>
  <si>
    <t>06.09.2022 12:58:12</t>
  </si>
  <si>
    <t>06.09.2022 12:58:13</t>
  </si>
  <si>
    <t>06.09.2022 12:58:23</t>
  </si>
  <si>
    <t>06.09.2022 12:58:25</t>
  </si>
  <si>
    <t>06.09.2022 12:58:27</t>
  </si>
  <si>
    <t>06.09.2022 12:58:28</t>
  </si>
  <si>
    <t>06.09.2022 12:58:38</t>
  </si>
  <si>
    <t>06.09.2022 12:58:39</t>
  </si>
  <si>
    <t>06.09.2022 12:58:40</t>
  </si>
  <si>
    <t>06.09.2022 12:58:42</t>
  </si>
  <si>
    <t>06.09.2022 12:58:43</t>
  </si>
  <si>
    <t>06.09.2022 12:59:06</t>
  </si>
  <si>
    <t>06.09.2022 12:59:07</t>
  </si>
  <si>
    <t>06.09.2022 12:59:09</t>
  </si>
  <si>
    <t>06.09.2022 12:59:10</t>
  </si>
  <si>
    <t>06.09.2022 12:59:12</t>
  </si>
  <si>
    <t>06.09.2022 12:59:13</t>
  </si>
  <si>
    <t>06.09.2022 12:59:15</t>
  </si>
  <si>
    <t>06.09.2022 12:59:16</t>
  </si>
  <si>
    <t>06.09.2022 12:59:20</t>
  </si>
  <si>
    <t>06.09.2022 12:59:21</t>
  </si>
  <si>
    <t>06.09.2022 12:59:22</t>
  </si>
  <si>
    <t>06.09.2022 12:59:24</t>
  </si>
  <si>
    <t>06.09.2022 12:59:25</t>
  </si>
  <si>
    <t>06.09.2022 12:59:39</t>
  </si>
  <si>
    <t>06.09.2022 12:59:41</t>
  </si>
  <si>
    <t>06.09.2022 12:59:42</t>
  </si>
  <si>
    <t>06.09.2022 12:59:44</t>
  </si>
  <si>
    <t>06.09.2022 12:59:51</t>
  </si>
  <si>
    <t>06.09.2022 12:59:53</t>
  </si>
  <si>
    <t>06.09.2022 12:59:54</t>
  </si>
  <si>
    <t>06.09.2022 12:59:57</t>
  </si>
  <si>
    <t>06.09.2022 12:59:58</t>
  </si>
  <si>
    <t>06.09.2022 13:00:15</t>
  </si>
  <si>
    <t>06.09.2022 13:00:17</t>
  </si>
  <si>
    <t>06.09.2022 13:00:18</t>
  </si>
  <si>
    <t>06.09.2022 13:00:20</t>
  </si>
  <si>
    <t>06.09.2022 13:00:21</t>
  </si>
  <si>
    <t>06.09.2022 13:00:27</t>
  </si>
  <si>
    <t>06.09.2022 13:00:28</t>
  </si>
  <si>
    <t>06.09.2022 13:00:36</t>
  </si>
  <si>
    <t>06.09.2022 13:00:37</t>
  </si>
  <si>
    <t>06.09.2022 13:00:39</t>
  </si>
  <si>
    <t>06.09.2022 13:00:40</t>
  </si>
  <si>
    <t>06.09.2022 13:00:42</t>
  </si>
  <si>
    <t>06.09.2022 13:01:31</t>
  </si>
  <si>
    <t>06.09.2022 13:01:33</t>
  </si>
  <si>
    <t>06.09.2022 13:01:35</t>
  </si>
  <si>
    <t>06.09.2022 13:01:36</t>
  </si>
  <si>
    <t>06.09.2022 13:01:37</t>
  </si>
  <si>
    <t>06.09.2022 13:01:40</t>
  </si>
  <si>
    <t>06.09.2022 13:01:42</t>
  </si>
  <si>
    <t>06.09.2022 13:01:43</t>
  </si>
  <si>
    <t>06.09.2022 13:01:45</t>
  </si>
  <si>
    <t>06.09.2022 13:01:46</t>
  </si>
  <si>
    <t>06.09.2022 13:01:54</t>
  </si>
  <si>
    <t>06.09.2022 13:01:55</t>
  </si>
  <si>
    <t>06.09.2022 13:01:58</t>
  </si>
  <si>
    <t>06.09.2022 13:02:00</t>
  </si>
  <si>
    <t>06.09.2022 13:02:01</t>
  </si>
  <si>
    <t>06.09.2022 13:02:03</t>
  </si>
  <si>
    <t>06.09.2022 13:02:04</t>
  </si>
  <si>
    <t>06.09.2022 13:02:35</t>
  </si>
  <si>
    <t>06.09.2022 13:02:38</t>
  </si>
  <si>
    <t>06.09.2022 13:02:39</t>
  </si>
  <si>
    <t>06.09.2022 13:02:41</t>
  </si>
  <si>
    <t>06.09.2022 13:02:42</t>
  </si>
  <si>
    <t>06.09.2022 13:02:44</t>
  </si>
  <si>
    <t>06.09.2022 13:02:45</t>
  </si>
  <si>
    <t>06.09.2022 13:02:47</t>
  </si>
  <si>
    <t>06.09.2022 13:02:48</t>
  </si>
  <si>
    <t>06.09.2022 13:02:50</t>
  </si>
  <si>
    <t>06.09.2022 13:02:51</t>
  </si>
  <si>
    <t>06.09.2022 13:02:53</t>
  </si>
  <si>
    <t>06.09.2022 13:02:54</t>
  </si>
  <si>
    <t>06.09.2022 13:02:56</t>
  </si>
  <si>
    <t>06.09.2022 13:02:57</t>
  </si>
  <si>
    <t>06.09.2022 13:03:00</t>
  </si>
  <si>
    <t>06.09.2022 13:03:02</t>
  </si>
  <si>
    <t>06.09.2022 13:03:05</t>
  </si>
  <si>
    <t>06.09.2022 13:03:06</t>
  </si>
  <si>
    <t>06.09.2022 13:03:08</t>
  </si>
  <si>
    <t>06.09.2022 13:03:09</t>
  </si>
  <si>
    <t>06.09.2022 13:03:11</t>
  </si>
  <si>
    <t>06.09.2022 13:03:12</t>
  </si>
  <si>
    <t>06.09.2022 13:03:13</t>
  </si>
  <si>
    <t>06.09.2022 13:03:15</t>
  </si>
  <si>
    <t>06.09.2022 13:03:17</t>
  </si>
  <si>
    <t>06.09.2022 13:03:21</t>
  </si>
  <si>
    <t>06.09.2022 13:03:22</t>
  </si>
  <si>
    <t>06.09.2022 13:03:24</t>
  </si>
  <si>
    <t>06.09.2022 13:03:25</t>
  </si>
  <si>
    <t>06.09.2022 13:03:27</t>
  </si>
  <si>
    <t>06.09.2022 13:03:32</t>
  </si>
  <si>
    <t>06.09.2022 13:03:33</t>
  </si>
  <si>
    <t>06.09.2022 13:03:34</t>
  </si>
  <si>
    <t>06.09.2022 13:03:36</t>
  </si>
  <si>
    <t>06.09.2022 13:03:37</t>
  </si>
  <si>
    <t>06.09.2022 13:03:39</t>
  </si>
  <si>
    <t>06.09.2022 13:03:40</t>
  </si>
  <si>
    <t>06.09.2022 13:03:42</t>
  </si>
  <si>
    <t>06.09.2022 13:03:43</t>
  </si>
  <si>
    <t>06.09.2022 13:03:45</t>
  </si>
  <si>
    <t>06.09.2022 13:03:51</t>
  </si>
  <si>
    <t>06.09.2022 13:03:53</t>
  </si>
  <si>
    <t>06.09.2022 13:03:54</t>
  </si>
  <si>
    <t>06.09.2022 13:03:56</t>
  </si>
  <si>
    <t>06.09.2022 13:03:57</t>
  </si>
  <si>
    <t>06.09.2022 13:03:59</t>
  </si>
  <si>
    <t>06.09.2022 13:04:00</t>
  </si>
  <si>
    <t>06.09.2022 13:04:01</t>
  </si>
  <si>
    <t>06.09.2022 13:04:03</t>
  </si>
  <si>
    <t>06.09.2022 13:04:12</t>
  </si>
  <si>
    <t>06.09.2022 13:04:14</t>
  </si>
  <si>
    <t>06.09.2022 13:04:15</t>
  </si>
  <si>
    <t>06.09.2022 13:04:16</t>
  </si>
  <si>
    <t>06.09.2022 13:04:18</t>
  </si>
  <si>
    <t>06.09.2022 13:04:19</t>
  </si>
  <si>
    <t>06.09.2022 13:04:21</t>
  </si>
  <si>
    <t>06.09.2022 13:04:22</t>
  </si>
  <si>
    <t>06.09.2022 13:04:24</t>
  </si>
  <si>
    <t>06.09.2022 13:04:27</t>
  </si>
  <si>
    <t>06.09.2022 13:04:28</t>
  </si>
  <si>
    <t>06.09.2022 13:04:30</t>
  </si>
  <si>
    <t>06.09.2022 13:05:01</t>
  </si>
  <si>
    <t>06.09.2022 13:05:04</t>
  </si>
  <si>
    <t>06.09.2022 13:05:06</t>
  </si>
  <si>
    <t>06.09.2022 13:05:07</t>
  </si>
  <si>
    <t>06.09.2022 13:05:09</t>
  </si>
  <si>
    <t>06.09.2022 13:05:10</t>
  </si>
  <si>
    <t>06.09.2022 13:06:16</t>
  </si>
  <si>
    <t>06.09.2022 13:06:18</t>
  </si>
  <si>
    <t>06.09.2022 13:06:19</t>
  </si>
  <si>
    <t>06.09.2022 13:06:21</t>
  </si>
  <si>
    <t>06.09.2022 13:06:24</t>
  </si>
  <si>
    <t>06.09.2022 13:06:25</t>
  </si>
  <si>
    <t>06.09.2022 13:06:27</t>
  </si>
  <si>
    <t>06.09.2022 13:06:30</t>
  </si>
  <si>
    <t>06.09.2022 13:06:33</t>
  </si>
  <si>
    <t>06.09.2022 13:06:34</t>
  </si>
  <si>
    <t>06.09.2022 13:06:36</t>
  </si>
  <si>
    <t>06.09.2022 13:06:37</t>
  </si>
  <si>
    <t>06.09.2022 13:06:39</t>
  </si>
  <si>
    <t>06.09.2022 13:07:15</t>
  </si>
  <si>
    <t>06.09.2022 13:07:16</t>
  </si>
  <si>
    <t>06.09.2022 13:07:18</t>
  </si>
  <si>
    <t>06.09.2022 13:07:19</t>
  </si>
  <si>
    <t>06.09.2022 13:07:21</t>
  </si>
  <si>
    <t>06.09.2022 13:07:22</t>
  </si>
  <si>
    <t>06.09.2022 13:07:24</t>
  </si>
  <si>
    <t>06.09.2022 13:07:25</t>
  </si>
  <si>
    <t>06.09.2022 13:08:22</t>
  </si>
  <si>
    <t>06.09.2022 13:08:23</t>
  </si>
  <si>
    <t>06.09.2022 13:08:25</t>
  </si>
  <si>
    <t>06.09.2022 13:08:27</t>
  </si>
  <si>
    <t>06.09.2022 13:08:28</t>
  </si>
  <si>
    <t>06.09.2022 13:08:30</t>
  </si>
  <si>
    <t>06.09.2022 13:08:31</t>
  </si>
  <si>
    <t>06.09.2022 13:08:33</t>
  </si>
  <si>
    <t>06.09.2022 13:08:34</t>
  </si>
  <si>
    <t>06.09.2022 13:09:02</t>
  </si>
  <si>
    <t>06.09.2022 13:09:04</t>
  </si>
  <si>
    <t>06.09.2022 13:09:05</t>
  </si>
  <si>
    <t>06.09.2022 13:09:07</t>
  </si>
  <si>
    <t>06.09.2022 13:09:08</t>
  </si>
  <si>
    <t>06.09.2022 13:09:10</t>
  </si>
  <si>
    <t>06.09.2022 13:09:11</t>
  </si>
  <si>
    <t>06.09.2022 13:09:13</t>
  </si>
  <si>
    <t>06.09.2022 13:09:14</t>
  </si>
  <si>
    <t>06.09.2022 13:09:16</t>
  </si>
  <si>
    <t>06.09.2022 13:09:17</t>
  </si>
  <si>
    <t>06.09.2022 13:09:19</t>
  </si>
  <si>
    <t>06.09.2022 13:09:46</t>
  </si>
  <si>
    <t>06.09.2022 13:09:49</t>
  </si>
  <si>
    <t>06.09.2022 13:09:50</t>
  </si>
  <si>
    <t>06.09.2022 13:09:52</t>
  </si>
  <si>
    <t>06.09.2022 13:09:53</t>
  </si>
  <si>
    <t>06.09.2022 13:09:55</t>
  </si>
  <si>
    <t>06.09.2022 13:09:56</t>
  </si>
  <si>
    <t>06.09.2022 13:10:20</t>
  </si>
  <si>
    <t>06.09.2022 13:10:21</t>
  </si>
  <si>
    <t>06.09.2022 13:10:23</t>
  </si>
  <si>
    <t>06.09.2022 13:10:28</t>
  </si>
  <si>
    <t>06.09.2022 13:10:29</t>
  </si>
  <si>
    <t>06.09.2022 13:10:31</t>
  </si>
  <si>
    <t>06.09.2022 13:10:32</t>
  </si>
  <si>
    <t>06.09.2022 13:10:33</t>
  </si>
  <si>
    <t>06.09.2022 13:10:35</t>
  </si>
  <si>
    <t>06.09.2022 13:10:37</t>
  </si>
  <si>
    <t>06.09.2022 13:10:38</t>
  </si>
  <si>
    <t>06.09.2022 13:10:39</t>
  </si>
  <si>
    <t>06.09.2022 13:10:41</t>
  </si>
  <si>
    <t>06.09.2022 13:10:43</t>
  </si>
  <si>
    <t>06.09.2022 13:10:44</t>
  </si>
  <si>
    <t>06.09.2022 13:10:52</t>
  </si>
  <si>
    <t>06.09.2022 13:10:53</t>
  </si>
  <si>
    <t>06.09.2022 13:10:54</t>
  </si>
  <si>
    <t>06.09.2022 13:10:56</t>
  </si>
  <si>
    <t>06.09.2022 13:10:58</t>
  </si>
  <si>
    <t>06.09.2022 13:11:19</t>
  </si>
  <si>
    <t>06.09.2022 13:11:26</t>
  </si>
  <si>
    <t>06.09.2022 13:11:28</t>
  </si>
  <si>
    <t>06.09.2022 13:11:29</t>
  </si>
  <si>
    <t>06.09.2022 13:11:30</t>
  </si>
  <si>
    <t>06.09.2022 13:11:32</t>
  </si>
  <si>
    <t>06.09.2022 13:12:41</t>
  </si>
  <si>
    <t>06.09.2022 13:12:42</t>
  </si>
  <si>
    <t>06.09.2022 13:12:44</t>
  </si>
  <si>
    <t>06.09.2022 13:12:45</t>
  </si>
  <si>
    <t>06.09.2022 13:12:47</t>
  </si>
  <si>
    <t>06.09.2022 13:12:48</t>
  </si>
  <si>
    <t>06.09.2022 13:13:17</t>
  </si>
  <si>
    <t>06.09.2022 13:13:20</t>
  </si>
  <si>
    <t>06.09.2022 13:13:21</t>
  </si>
  <si>
    <t>06.09.2022 13:13:23</t>
  </si>
  <si>
    <t>06.09.2022 13:13:24</t>
  </si>
  <si>
    <t>06.09.2022 13:13:26</t>
  </si>
  <si>
    <t>06.09.2022 13:13:27</t>
  </si>
  <si>
    <t>06.09.2022 13:13:29</t>
  </si>
  <si>
    <t>06.09.2022 13:13:30</t>
  </si>
  <si>
    <t>06.09.2022 13:13:36</t>
  </si>
  <si>
    <t>06.09.2022 13:13:38</t>
  </si>
  <si>
    <t>06.09.2022 13:13:39</t>
  </si>
  <si>
    <t>06.09.2022 13:13:45</t>
  </si>
  <si>
    <t>06.09.2022 13:13:49</t>
  </si>
  <si>
    <t>06.09.2022 13:13:50</t>
  </si>
  <si>
    <t>06.09.2022 13:13:51</t>
  </si>
  <si>
    <t>06.09.2022 13:13:53</t>
  </si>
  <si>
    <t>06.09.2022 13:14:04</t>
  </si>
  <si>
    <t>06.09.2022 13:14:05</t>
  </si>
  <si>
    <t>06.09.2022 13:14:06</t>
  </si>
  <si>
    <t>06.09.2022 13:14:08</t>
  </si>
  <si>
    <t>06.09.2022 13:14:09</t>
  </si>
  <si>
    <t>06.09.2022 13:14:35</t>
  </si>
  <si>
    <t>06.09.2022 13:14:37</t>
  </si>
  <si>
    <t>06.09.2022 13:14:38</t>
  </si>
  <si>
    <t>06.09.2022 13:14:39</t>
  </si>
  <si>
    <t>06.09.2022 13:14:41</t>
  </si>
  <si>
    <t>06.09.2022 13:14:42</t>
  </si>
  <si>
    <t>06.09.2022 13:14:44</t>
  </si>
  <si>
    <t>06.09.2022 13:14:56</t>
  </si>
  <si>
    <t>06.09.2022 13:14:59</t>
  </si>
  <si>
    <t>06.09.2022 13:15:01</t>
  </si>
  <si>
    <t>06.09.2022 13:15:02</t>
  </si>
  <si>
    <t>06.09.2022 13:15:03</t>
  </si>
  <si>
    <t>06.09.2022 13:15:05</t>
  </si>
  <si>
    <t>06.09.2022 13:15:06</t>
  </si>
  <si>
    <t>06.09.2022 13:15:11</t>
  </si>
  <si>
    <t>06.09.2022 13:15:13</t>
  </si>
  <si>
    <t>06.09.2022 13:15:14</t>
  </si>
  <si>
    <t>06.09.2022 13:15:20</t>
  </si>
  <si>
    <t>06.09.2022 13:15:22</t>
  </si>
  <si>
    <t>06.09.2022 13:15:23</t>
  </si>
  <si>
    <t>06.09.2022 13:15:24</t>
  </si>
  <si>
    <t>06.09.2022 13:15:26</t>
  </si>
  <si>
    <t>06.09.2022 13:15:28</t>
  </si>
  <si>
    <t>06.09.2022 13:15:31</t>
  </si>
  <si>
    <t>06.09.2022 13:15:32</t>
  </si>
  <si>
    <t>06.09.2022 13:15:33</t>
  </si>
  <si>
    <t>06.09.2022 13:15:35</t>
  </si>
  <si>
    <t>06.09.2022 13:15:37</t>
  </si>
  <si>
    <t>06.09.2022 13:15:38</t>
  </si>
  <si>
    <t>06.09.2022 13:15:39</t>
  </si>
  <si>
    <t>06.09.2022 13:15:41</t>
  </si>
  <si>
    <t>06.09.2022 13:16:00</t>
  </si>
  <si>
    <t>06.09.2022 13:16:02</t>
  </si>
  <si>
    <t>06.09.2022 13:16:04</t>
  </si>
  <si>
    <t>06.09.2022 13:16:05</t>
  </si>
  <si>
    <t>06.09.2022 13:16:06</t>
  </si>
  <si>
    <t>06.09.2022 13:16:08</t>
  </si>
  <si>
    <t>06.09.2022 13:16:09</t>
  </si>
  <si>
    <t>06.09.2022 13:16:14</t>
  </si>
  <si>
    <t>06.09.2022 13:16:17</t>
  </si>
  <si>
    <t>06.09.2022 13:16:19</t>
  </si>
  <si>
    <t>06.09.2022 13:16:20</t>
  </si>
  <si>
    <t>06.09.2022 13:16:21</t>
  </si>
  <si>
    <t>06.09.2022 13:16:23</t>
  </si>
  <si>
    <t>06.09.2022 13:17:01</t>
  </si>
  <si>
    <t>06.09.2022 13:17:02</t>
  </si>
  <si>
    <t>06.09.2022 13:17:04</t>
  </si>
  <si>
    <t>06.09.2022 13:17:07</t>
  </si>
  <si>
    <t>06.09.2022 13:17:35</t>
  </si>
  <si>
    <t>06.09.2022 13:17:37</t>
  </si>
  <si>
    <t>06.09.2022 13:17:38</t>
  </si>
  <si>
    <t>06.09.2022 13:17:39</t>
  </si>
  <si>
    <t>06.09.2022 13:17:41</t>
  </si>
  <si>
    <t>06.09.2022 13:17:50</t>
  </si>
  <si>
    <t>06.09.2022 13:17:52</t>
  </si>
  <si>
    <t>06.09.2022 13:17:53</t>
  </si>
  <si>
    <t>06.09.2022 13:17:55</t>
  </si>
  <si>
    <t>06.09.2022 13:17:56</t>
  </si>
  <si>
    <t>06.09.2022 13:17:57</t>
  </si>
  <si>
    <t>06.09.2022 13:17:59</t>
  </si>
  <si>
    <t>06.09.2022 13:18:00</t>
  </si>
  <si>
    <t>06.09.2022 13:18:11</t>
  </si>
  <si>
    <t>06.09.2022 13:18:16</t>
  </si>
  <si>
    <t>06.09.2022 13:18:17</t>
  </si>
  <si>
    <t>06.09.2022 13:18:41</t>
  </si>
  <si>
    <t>06.09.2022 13:18:42</t>
  </si>
  <si>
    <t>06.09.2022 13:18:44</t>
  </si>
  <si>
    <t>06.09.2022 13:18:45</t>
  </si>
  <si>
    <t>06.09.2022 13:18:47</t>
  </si>
  <si>
    <t>06.09.2022 13:19:08</t>
  </si>
  <si>
    <t>06.09.2022 13:19:16</t>
  </si>
  <si>
    <t>06.09.2022 13:19:17</t>
  </si>
  <si>
    <t>06.09.2022 13:19:18</t>
  </si>
  <si>
    <t>06.09.2022 13:19:20</t>
  </si>
  <si>
    <t>06.09.2022 13:19:32</t>
  </si>
  <si>
    <t>06.09.2022 13:19:33</t>
  </si>
  <si>
    <t>06.09.2022 13:19:35</t>
  </si>
  <si>
    <t>06.09.2022 13:19:36</t>
  </si>
  <si>
    <t>06.09.2022 13:19:37</t>
  </si>
  <si>
    <t>06.09.2022 13:19:39</t>
  </si>
  <si>
    <t>06.09.2022 13:20:07</t>
  </si>
  <si>
    <t>06.09.2022 13:20:10</t>
  </si>
  <si>
    <t>06.09.2022 13:20:11</t>
  </si>
  <si>
    <t>06.09.2022 13:20:17</t>
  </si>
  <si>
    <t>06.09.2022 13:20:19</t>
  </si>
  <si>
    <t>06.09.2022 13:20:20</t>
  </si>
  <si>
    <t>06.09.2022 13:20:22</t>
  </si>
  <si>
    <t>06.09.2022 13:20:23</t>
  </si>
  <si>
    <t>06.09.2022 13:20:25</t>
  </si>
  <si>
    <t>06.09.2022 13:20:26</t>
  </si>
  <si>
    <t>06.09.2022 13:20:35</t>
  </si>
  <si>
    <t>06.09.2022 13:20:38</t>
  </si>
  <si>
    <t>06.09.2022 13:20:40</t>
  </si>
  <si>
    <t>06.09.2022 13:20:41</t>
  </si>
  <si>
    <t>06.09.2022 13:20:43</t>
  </si>
  <si>
    <t>06.09.2022 13:20:44</t>
  </si>
  <si>
    <t>06.09.2022 13:20:46</t>
  </si>
  <si>
    <t>06.09.2022 13:20:55</t>
  </si>
  <si>
    <t>06.09.2022 13:20:56</t>
  </si>
  <si>
    <t>06.09.2022 13:20:58</t>
  </si>
  <si>
    <t>06.09.2022 13:20:59</t>
  </si>
  <si>
    <t>06.09.2022 13:21:01</t>
  </si>
  <si>
    <t>06.09.2022 13:21:02</t>
  </si>
  <si>
    <t>06.09.2022 13:21:11</t>
  </si>
  <si>
    <t>06.09.2022 13:21:13</t>
  </si>
  <si>
    <t>06.09.2022 13:21:14</t>
  </si>
  <si>
    <t>06.09.2022 13:21:16</t>
  </si>
  <si>
    <t>06.09.2022 13:21:17</t>
  </si>
  <si>
    <t>06.09.2022 13:21:34</t>
  </si>
  <si>
    <t>06.09.2022 13:21:35</t>
  </si>
  <si>
    <t>06.09.2022 13:21:38</t>
  </si>
  <si>
    <t>06.09.2022 13:22:17</t>
  </si>
  <si>
    <t>06.09.2022 13:22:19</t>
  </si>
  <si>
    <t>06.09.2022 13:22:20</t>
  </si>
  <si>
    <t>06.09.2022 13:22:22</t>
  </si>
  <si>
    <t>06.09.2022 13:22:23</t>
  </si>
  <si>
    <t>06.09.2022 13:22:25</t>
  </si>
  <si>
    <t>06.09.2022 13:22:26</t>
  </si>
  <si>
    <t>06.09.2022 13:22:28</t>
  </si>
  <si>
    <t>06.09.2022 13:22:29</t>
  </si>
  <si>
    <t>06.09.2022 13:22:37</t>
  </si>
  <si>
    <t>06.09.2022 13:22:41</t>
  </si>
  <si>
    <t>06.09.2022 13:22:43</t>
  </si>
  <si>
    <t>06.09.2022 13:22:46</t>
  </si>
  <si>
    <t>06.09.2022 13:22:49</t>
  </si>
  <si>
    <t>06.09.2022 13:23:17</t>
  </si>
  <si>
    <t>06.09.2022 13:23:20</t>
  </si>
  <si>
    <t>06.09.2022 13:23:22</t>
  </si>
  <si>
    <t>06.09.2022 13:23:23</t>
  </si>
  <si>
    <t>06.09.2022 13:23:25</t>
  </si>
  <si>
    <t>06.09.2022 13:23:53</t>
  </si>
  <si>
    <t>06.09.2022 13:23:55</t>
  </si>
  <si>
    <t>06.09.2022 13:23:56</t>
  </si>
  <si>
    <t>06.09.2022 13:23:58</t>
  </si>
  <si>
    <t>06.09.2022 13:23:59</t>
  </si>
  <si>
    <t>06.09.2022 13:24:01</t>
  </si>
  <si>
    <t>06.09.2022 13:24:02</t>
  </si>
  <si>
    <t>06.09.2022 13:24:04</t>
  </si>
  <si>
    <t>06.09.2022 13:24:38</t>
  </si>
  <si>
    <t>06.09.2022 13:24:39</t>
  </si>
  <si>
    <t>06.09.2022 13:24:41</t>
  </si>
  <si>
    <t>06.09.2022 13:24:42</t>
  </si>
  <si>
    <t>06.09.2022 13:24:44</t>
  </si>
  <si>
    <t>06.09.2022 13:25:37</t>
  </si>
  <si>
    <t>06.09.2022 13:25:38</t>
  </si>
  <si>
    <t>06.09.2022 13:25:39</t>
  </si>
  <si>
    <t>06.09.2022 13:25:41</t>
  </si>
  <si>
    <t>06.09.2022 13:25:42</t>
  </si>
  <si>
    <t>06.09.2022 13:25:44</t>
  </si>
  <si>
    <t>06.09.2022 13:25:45</t>
  </si>
  <si>
    <t>06.09.2022 13:25:47</t>
  </si>
  <si>
    <t>06.09.2022 13:25:54</t>
  </si>
  <si>
    <t>06.09.2022 13:25:56</t>
  </si>
  <si>
    <t>06.09.2022 13:25:57</t>
  </si>
  <si>
    <t>06.09.2022 13:25:59</t>
  </si>
  <si>
    <t>06.09.2022 13:26:32</t>
  </si>
  <si>
    <t>06.09.2022 13:26:33</t>
  </si>
  <si>
    <t>06.09.2022 13:26:35</t>
  </si>
  <si>
    <t>06.09.2022 13:26:36</t>
  </si>
  <si>
    <t>06.09.2022 13:26:50</t>
  </si>
  <si>
    <t>06.09.2022 13:26:51</t>
  </si>
  <si>
    <t>06.09.2022 13:26:53</t>
  </si>
  <si>
    <t>06.09.2022 13:26:54</t>
  </si>
  <si>
    <t>06.09.2022 13:27:16</t>
  </si>
  <si>
    <t>06.09.2022 13:27:17</t>
  </si>
  <si>
    <t>06.09.2022 13:27:18</t>
  </si>
  <si>
    <t>06.09.2022 13:27:20</t>
  </si>
  <si>
    <t>06.09.2022 13:27:21</t>
  </si>
  <si>
    <t>06.09.2022 13:27:23</t>
  </si>
  <si>
    <t>06.09.2022 13:27:24</t>
  </si>
  <si>
    <t>06.09.2022 13:27:26</t>
  </si>
  <si>
    <t>06.09.2022 13:27:27</t>
  </si>
  <si>
    <t>06.09.2022 13:27:29</t>
  </si>
  <si>
    <t>06.09.2022 13:27:30</t>
  </si>
  <si>
    <t>06.09.2022 13:27:32</t>
  </si>
  <si>
    <t>06.09.2022 13:27:41</t>
  </si>
  <si>
    <t>06.09.2022 13:27:42</t>
  </si>
  <si>
    <t>06.09.2022 13:27:44</t>
  </si>
  <si>
    <t>06.09.2022 13:27:45</t>
  </si>
  <si>
    <t>06.09.2022 13:27:47</t>
  </si>
  <si>
    <t>06.09.2022 13:27:48</t>
  </si>
  <si>
    <t>06.09.2022 13:27:50</t>
  </si>
  <si>
    <t>06.09.2022 13:27:51</t>
  </si>
  <si>
    <t>06.09.2022 13:28:13</t>
  </si>
  <si>
    <t>06.09.2022 13:28:14</t>
  </si>
  <si>
    <t>06.09.2022 13:28:50</t>
  </si>
  <si>
    <t>06.09.2022 13:28:52</t>
  </si>
  <si>
    <t>06.09.2022 13:28:53</t>
  </si>
  <si>
    <t>06.09.2022 13:28:54</t>
  </si>
  <si>
    <t>06.09.2022 13:28:56</t>
  </si>
  <si>
    <t>06.09.2022 13:29:08</t>
  </si>
  <si>
    <t>06.09.2022 13:29:10</t>
  </si>
  <si>
    <t>06.09.2022 13:29:12</t>
  </si>
  <si>
    <t>06.09.2022 13:29:14</t>
  </si>
  <si>
    <t>06.09.2022 13:29:29</t>
  </si>
  <si>
    <t>06.09.2022 13:29:31</t>
  </si>
  <si>
    <t>06.09.2022 13:29:32</t>
  </si>
  <si>
    <t>06.09.2022 13:29:33</t>
  </si>
  <si>
    <t>06.09.2022 13:29:35</t>
  </si>
  <si>
    <t>06.09.2022 13:29:48</t>
  </si>
  <si>
    <t>06.09.2022 13:29:50</t>
  </si>
  <si>
    <t>06.09.2022 13:29:51</t>
  </si>
  <si>
    <t>06.09.2022 13:29:53</t>
  </si>
  <si>
    <t>06.09.2022 13:29:54</t>
  </si>
  <si>
    <t>06.09.2022 13:29:58</t>
  </si>
  <si>
    <t>06.09.2022 13:30:01</t>
  </si>
  <si>
    <t>06.09.2022 13:30:02</t>
  </si>
  <si>
    <t>06.09.2022 13:30:03</t>
  </si>
  <si>
    <t>06.09.2022 13:30:05</t>
  </si>
  <si>
    <t>06.09.2022 13:30:10</t>
  </si>
  <si>
    <t>06.09.2022 13:30:12</t>
  </si>
  <si>
    <t>06.09.2022 13:30:14</t>
  </si>
  <si>
    <t>06.09.2022 13:30:15</t>
  </si>
  <si>
    <t>06.09.2022 13:30:17</t>
  </si>
  <si>
    <t>06.09.2022 13:30:18</t>
  </si>
  <si>
    <t>06.09.2022 13:30:20</t>
  </si>
  <si>
    <t>06.09.2022 13:30:30</t>
  </si>
  <si>
    <t>06.09.2022 13:30:33</t>
  </si>
  <si>
    <t>06.09.2022 13:30:35</t>
  </si>
  <si>
    <t>06.09.2022 13:30:36</t>
  </si>
  <si>
    <t>06.09.2022 13:30:38</t>
  </si>
  <si>
    <t>06.09.2022 13:30:47</t>
  </si>
  <si>
    <t>06.09.2022 13:30:50</t>
  </si>
  <si>
    <t>06.09.2022 13:30:51</t>
  </si>
  <si>
    <t>06.09.2022 13:30:53</t>
  </si>
  <si>
    <t>06.09.2022 13:30:56</t>
  </si>
  <si>
    <t>06.09.2022 13:30:57</t>
  </si>
  <si>
    <t>06.09.2022 13:30:59</t>
  </si>
  <si>
    <t>06.09.2022 13:31:01</t>
  </si>
  <si>
    <t>06.09.2022 13:31:02</t>
  </si>
  <si>
    <t>06.09.2022 13:31:05</t>
  </si>
  <si>
    <t>06.09.2022 13:31:17</t>
  </si>
  <si>
    <t>06.09.2022 13:31:18</t>
  </si>
  <si>
    <t>06.09.2022 13:31:20</t>
  </si>
  <si>
    <t>06.09.2022 13:31:21</t>
  </si>
  <si>
    <t>06.09.2022 13:31:26</t>
  </si>
  <si>
    <t>06.09.2022 13:31:27</t>
  </si>
  <si>
    <t>06.09.2022 13:31:29</t>
  </si>
  <si>
    <t>06.09.2022 13:31:31</t>
  </si>
  <si>
    <t>06.09.2022 13:31:32</t>
  </si>
  <si>
    <t>06.09.2022 13:32:53</t>
  </si>
  <si>
    <t>06.09.2022 13:32:54</t>
  </si>
  <si>
    <t>06.09.2022 13:32:56</t>
  </si>
  <si>
    <t>06.09.2022 13:32:57</t>
  </si>
  <si>
    <t>06.09.2022 13:33:29</t>
  </si>
  <si>
    <t>06.09.2022 13:33:32</t>
  </si>
  <si>
    <t>06.09.2022 13:33:33</t>
  </si>
  <si>
    <t>06.09.2022 13:33:35</t>
  </si>
  <si>
    <t>06.09.2022 13:33:36</t>
  </si>
  <si>
    <t>06.09.2022 13:33:38</t>
  </si>
  <si>
    <t>06.09.2022 13:33:47</t>
  </si>
  <si>
    <t>06.09.2022 13:33:48</t>
  </si>
  <si>
    <t>06.09.2022 13:33:50</t>
  </si>
  <si>
    <t>06.09.2022 13:33:51</t>
  </si>
  <si>
    <t>06.09.2022 13:34:12</t>
  </si>
  <si>
    <t>06.09.2022 13:34:18</t>
  </si>
  <si>
    <t>06.09.2022 13:34:19</t>
  </si>
  <si>
    <t>06.09.2022 13:34:21</t>
  </si>
  <si>
    <t>06.09.2022 13:34:22</t>
  </si>
  <si>
    <t>06.09.2022 13:34:24</t>
  </si>
  <si>
    <t>06.09.2022 13:34:25</t>
  </si>
  <si>
    <t>06.09.2022 13:34:27</t>
  </si>
  <si>
    <t>06.09.2022 13:34:28</t>
  </si>
  <si>
    <t>06.09.2022 13:34:33</t>
  </si>
  <si>
    <t>06.09.2022 13:34:34</t>
  </si>
  <si>
    <t>06.09.2022 13:34:36</t>
  </si>
  <si>
    <t>06.09.2022 13:34:37</t>
  </si>
  <si>
    <t>06.09.2022 13:34:39</t>
  </si>
  <si>
    <t>06.09.2022 13:34:54</t>
  </si>
  <si>
    <t>06.09.2022 13:34:57</t>
  </si>
  <si>
    <t>06.09.2022 13:34:58</t>
  </si>
  <si>
    <t>06.09.2022 13:35:00</t>
  </si>
  <si>
    <t>06.09.2022 13:35:01</t>
  </si>
  <si>
    <t>06.09.2022 13:35:03</t>
  </si>
  <si>
    <t>06.09.2022 13:35:04</t>
  </si>
  <si>
    <t>06.09.2022 13:35:07</t>
  </si>
  <si>
    <t>06.09.2022 13:35:09</t>
  </si>
  <si>
    <t>06.09.2022 13:35:10</t>
  </si>
  <si>
    <t>06.09.2022 13:35:12</t>
  </si>
  <si>
    <t>06.09.2022 13:35:13</t>
  </si>
  <si>
    <t>06.09.2022 13:35:15</t>
  </si>
  <si>
    <t>06.09.2022 13:35:16</t>
  </si>
  <si>
    <t>06.09.2022 13:35:18</t>
  </si>
  <si>
    <t>06.09.2022 13:35:19</t>
  </si>
  <si>
    <t>06.09.2022 13:35:21</t>
  </si>
  <si>
    <t>06.09.2022 13:35:22</t>
  </si>
  <si>
    <t>06.09.2022 13:35:24</t>
  </si>
  <si>
    <t>06.09.2022 13:35:52</t>
  </si>
  <si>
    <t>06.09.2022 13:35:53</t>
  </si>
  <si>
    <t>06.09.2022 13:35:55</t>
  </si>
  <si>
    <t>06.09.2022 13:36:04</t>
  </si>
  <si>
    <t>06.09.2022 13:36:07</t>
  </si>
  <si>
    <t>06.09.2022 13:36:09</t>
  </si>
  <si>
    <t>06.09.2022 13:36:10</t>
  </si>
  <si>
    <t>06.09.2022 13:36:12</t>
  </si>
  <si>
    <t>06.09.2022 13:36:13</t>
  </si>
  <si>
    <t>06.09.2022 13:36:15</t>
  </si>
  <si>
    <t>06.09.2022 13:36:55</t>
  </si>
  <si>
    <t>06.09.2022 13:36:56</t>
  </si>
  <si>
    <t>06.09.2022 13:36:58</t>
  </si>
  <si>
    <t>06.09.2022 13:36:59</t>
  </si>
  <si>
    <t>06.09.2022 13:37:01</t>
  </si>
  <si>
    <t>06.09.2022 13:37:03</t>
  </si>
  <si>
    <t>06.09.2022 13:37:12</t>
  </si>
  <si>
    <t>06.09.2022 13:37:16</t>
  </si>
  <si>
    <t>06.09.2022 13:37:21</t>
  </si>
  <si>
    <t>06.09.2022 13:37:40</t>
  </si>
  <si>
    <t>06.09.2022 13:37:41</t>
  </si>
  <si>
    <t>06.09.2022 13:37:43</t>
  </si>
  <si>
    <t>06.09.2022 13:37:44</t>
  </si>
  <si>
    <t>06.09.2022 13:37:46</t>
  </si>
  <si>
    <t>06.09.2022 13:37:49</t>
  </si>
  <si>
    <t>06.09.2022 13:37:50</t>
  </si>
  <si>
    <t>06.09.2022 13:37:52</t>
  </si>
  <si>
    <t>06.09.2022 13:37:53</t>
  </si>
  <si>
    <t>06.09.2022 13:37:55</t>
  </si>
  <si>
    <t>06.09.2022 13:37:56</t>
  </si>
  <si>
    <t>06.09.2022 13:37:58</t>
  </si>
  <si>
    <t>06.09.2022 13:37:59</t>
  </si>
  <si>
    <t>06.09.2022 13:38:01</t>
  </si>
  <si>
    <t>06.09.2022 13:38:32</t>
  </si>
  <si>
    <t>06.09.2022 13:38:34</t>
  </si>
  <si>
    <t>06.09.2022 13:38:35</t>
  </si>
  <si>
    <t>06.09.2022 13:38:37</t>
  </si>
  <si>
    <t>06.09.2022 13:38:38</t>
  </si>
  <si>
    <t>06.09.2022 13:38:47</t>
  </si>
  <si>
    <t>06.09.2022 13:38:50</t>
  </si>
  <si>
    <t>06.09.2022 13:38:52</t>
  </si>
  <si>
    <t>06.09.2022 13:38:53</t>
  </si>
  <si>
    <t>06.09.2022 13:38:58</t>
  </si>
  <si>
    <t>06.09.2022 13:39:01</t>
  </si>
  <si>
    <t>06.09.2022 13:39:02</t>
  </si>
  <si>
    <t>06.09.2022 13:39:08</t>
  </si>
  <si>
    <t>06.09.2022 13:39:10</t>
  </si>
  <si>
    <t>06.09.2022 13:39:11</t>
  </si>
  <si>
    <t>06.09.2022 13:39:13</t>
  </si>
  <si>
    <t>06.09.2022 13:39:14</t>
  </si>
  <si>
    <t>06.09.2022 13:39:17</t>
  </si>
  <si>
    <t>06.09.2022 13:39:19</t>
  </si>
  <si>
    <t>06.09.2022 13:39:20</t>
  </si>
  <si>
    <t>06.09.2022 13:39:25</t>
  </si>
  <si>
    <t>06.09.2022 13:39:26</t>
  </si>
  <si>
    <t>06.09.2022 13:39:28</t>
  </si>
  <si>
    <t>06.09.2022 13:39:29</t>
  </si>
  <si>
    <t>06.09.2022 13:39:31</t>
  </si>
  <si>
    <t>06.09.2022 13:39:32</t>
  </si>
  <si>
    <t>06.09.2022 13:39:34</t>
  </si>
  <si>
    <t>06.09.2022 13:39:35</t>
  </si>
  <si>
    <t>06.09.2022 13:39:37</t>
  </si>
  <si>
    <t>06.09.2022 13:39:38</t>
  </si>
  <si>
    <t>06.09.2022 13:39:40</t>
  </si>
  <si>
    <t>06.09.2022 13:40:33</t>
  </si>
  <si>
    <t>06.09.2022 13:40:35</t>
  </si>
  <si>
    <t>06.09.2022 13:40:36</t>
  </si>
  <si>
    <t>06.09.2022 13:40:38</t>
  </si>
  <si>
    <t>06.09.2022 13:40:39</t>
  </si>
  <si>
    <t>06.09.2022 13:40:44</t>
  </si>
  <si>
    <t>06.09.2022 13:40:45</t>
  </si>
  <si>
    <t>06.09.2022 13:40:47</t>
  </si>
  <si>
    <t>06.09.2022 13:40:48</t>
  </si>
  <si>
    <t>06.09.2022 13:40:50</t>
  </si>
  <si>
    <t>06.09.2022 13:40:53</t>
  </si>
  <si>
    <t>06.09.2022 13:40:55</t>
  </si>
  <si>
    <t>06.09.2022 13:40:56</t>
  </si>
  <si>
    <t>06.09.2022 13:40:58</t>
  </si>
  <si>
    <t>06.09.2022 13:40:59</t>
  </si>
  <si>
    <t>06.09.2022 13:41:01</t>
  </si>
  <si>
    <t>06.09.2022 13:41:02</t>
  </si>
  <si>
    <t>06.09.2022 13:41:03</t>
  </si>
  <si>
    <t>06.09.2022 13:41:05</t>
  </si>
  <si>
    <t>06.09.2022 13:41:18</t>
  </si>
  <si>
    <t>06.09.2022 13:41:21</t>
  </si>
  <si>
    <t>06.09.2022 13:41:23</t>
  </si>
  <si>
    <t>06.09.2022 13:41:25</t>
  </si>
  <si>
    <t>06.09.2022 13:41:26</t>
  </si>
  <si>
    <t>06.09.2022 13:41:27</t>
  </si>
  <si>
    <t>06.09.2022 13:41:37</t>
  </si>
  <si>
    <t>06.09.2022 13:41:41</t>
  </si>
  <si>
    <t>06.09.2022 13:41:43</t>
  </si>
  <si>
    <t>06.09.2022 13:41:44</t>
  </si>
  <si>
    <t>06.09.2022 13:41:45</t>
  </si>
  <si>
    <t>06.09.2022 13:41:47</t>
  </si>
  <si>
    <t>06.09.2022 13:41:48</t>
  </si>
  <si>
    <t>06.09.2022 13:41:50</t>
  </si>
  <si>
    <t>06.09.2022 13:41:52</t>
  </si>
  <si>
    <t>06.09.2022 13:41:53</t>
  </si>
  <si>
    <t>06.09.2022 13:41:54</t>
  </si>
  <si>
    <t>06.09.2022 13:41:56</t>
  </si>
  <si>
    <t>06.09.2022 13:41:57</t>
  </si>
  <si>
    <t>06.09.2022 13:41:59</t>
  </si>
  <si>
    <t>06.09.2022 13:42:00</t>
  </si>
  <si>
    <t>06.09.2022 13:42:02</t>
  </si>
  <si>
    <t>06.09.2022 13:42:03</t>
  </si>
  <si>
    <t>06.09.2022 13:42:05</t>
  </si>
  <si>
    <t>06.09.2022 13:42:06</t>
  </si>
  <si>
    <t>06.09.2022 13:42:08</t>
  </si>
  <si>
    <t>06.09.2022 13:42:10</t>
  </si>
  <si>
    <t>06.09.2022 13:42:11</t>
  </si>
  <si>
    <t>06.09.2022 13:42:13</t>
  </si>
  <si>
    <t>06.09.2022 13:42:14</t>
  </si>
  <si>
    <t>06.09.2022 13:42:16</t>
  </si>
  <si>
    <t>06.09.2022 13:42:17</t>
  </si>
  <si>
    <t>06.09.2022 13:42:32</t>
  </si>
  <si>
    <t>06.09.2022 13:42:33</t>
  </si>
  <si>
    <t>06.09.2022 13:42:35</t>
  </si>
  <si>
    <t>06.09.2022 13:42:36</t>
  </si>
  <si>
    <t>06.09.2022 13:43:03</t>
  </si>
  <si>
    <t>06.09.2022 13:43:05</t>
  </si>
  <si>
    <t>06.09.2022 13:43:06</t>
  </si>
  <si>
    <t>06.09.2022 13:43:08</t>
  </si>
  <si>
    <t>06.09.2022 13:43:15</t>
  </si>
  <si>
    <t>06.09.2022 13:43:17</t>
  </si>
  <si>
    <t>06.09.2022 13:43:18</t>
  </si>
  <si>
    <t>06.09.2022 13:43:20</t>
  </si>
  <si>
    <t>06.09.2022 13:43:21</t>
  </si>
  <si>
    <t>06.09.2022 13:43:23</t>
  </si>
  <si>
    <t>06.09.2022 13:44:04</t>
  </si>
  <si>
    <t>06.09.2022 13:44:05</t>
  </si>
  <si>
    <t>06.09.2022 13:44:06</t>
  </si>
  <si>
    <t>06.09.2022 13:44:08</t>
  </si>
  <si>
    <t>06.09.2022 13:44:09</t>
  </si>
  <si>
    <t>06.09.2022 13:44:11</t>
  </si>
  <si>
    <t>06.09.2022 13:44:44</t>
  </si>
  <si>
    <t>06.09.2022 13:44:47</t>
  </si>
  <si>
    <t>06.09.2022 13:44:48</t>
  </si>
  <si>
    <t>06.09.2022 13:44:50</t>
  </si>
  <si>
    <t>06.09.2022 13:44:51</t>
  </si>
  <si>
    <t>06.09.2022 13:44:53</t>
  </si>
  <si>
    <t>06.09.2022 13:45:35</t>
  </si>
  <si>
    <t>06.09.2022 13:45:36</t>
  </si>
  <si>
    <t>06.09.2022 13:45:38</t>
  </si>
  <si>
    <t>06.09.2022 13:45:39</t>
  </si>
  <si>
    <t>06.09.2022 13:45:41</t>
  </si>
  <si>
    <t>06.09.2022 13:45:42</t>
  </si>
  <si>
    <t>06.09.2022 13:46:09</t>
  </si>
  <si>
    <t>06.09.2022 13:46:11</t>
  </si>
  <si>
    <t>06.09.2022 13:46:12</t>
  </si>
  <si>
    <t>06.09.2022 13:46:31</t>
  </si>
  <si>
    <t>06.09.2022 13:46:32</t>
  </si>
  <si>
    <t>06.09.2022 13:46:35</t>
  </si>
  <si>
    <t>06.09.2022 13:46:36</t>
  </si>
  <si>
    <t>06.09.2022 13:46:38</t>
  </si>
  <si>
    <t>06.09.2022 13:46:47</t>
  </si>
  <si>
    <t>06.09.2022 13:46:48</t>
  </si>
  <si>
    <t>06.09.2022 13:46:50</t>
  </si>
  <si>
    <t>06.09.2022 13:46:51</t>
  </si>
  <si>
    <t>06.09.2022 13:46:53</t>
  </si>
  <si>
    <t>06.09.2022 13:46:54</t>
  </si>
  <si>
    <t>06.09.2022 13:46:56</t>
  </si>
  <si>
    <t>06.09.2022 13:47:17</t>
  </si>
  <si>
    <t>06.09.2022 13:47:31</t>
  </si>
  <si>
    <t>06.09.2022 13:47:32</t>
  </si>
  <si>
    <t>06.09.2022 13:47:33</t>
  </si>
  <si>
    <t>06.09.2022 13:47:35</t>
  </si>
  <si>
    <t>06.09.2022 13:47:45</t>
  </si>
  <si>
    <t>06.09.2022 13:47:47</t>
  </si>
  <si>
    <t>06.09.2022 13:47:48</t>
  </si>
  <si>
    <t>06.09.2022 13:47:50</t>
  </si>
  <si>
    <t>06.09.2022 13:47:52</t>
  </si>
  <si>
    <t>06.09.2022 13:47:53</t>
  </si>
  <si>
    <t>06.09.2022 13:47:54</t>
  </si>
  <si>
    <t>06.09.2022 13:47:56</t>
  </si>
  <si>
    <t>06.09.2022 13:47:57</t>
  </si>
  <si>
    <t>06.09.2022 13:47:59</t>
  </si>
  <si>
    <t>06.09.2022 13:48:00</t>
  </si>
  <si>
    <t>06.09.2022 13:48:02</t>
  </si>
  <si>
    <t>06.09.2022 13:48:03</t>
  </si>
  <si>
    <t>06.09.2022 13:48:05</t>
  </si>
  <si>
    <t>06.09.2022 13:48:06</t>
  </si>
  <si>
    <t>06.09.2022 13:48:10</t>
  </si>
  <si>
    <t>06.09.2022 13:48:22</t>
  </si>
  <si>
    <t>06.09.2022 13:48:23</t>
  </si>
  <si>
    <t>06.09.2022 13:48:35</t>
  </si>
  <si>
    <t>06.09.2022 13:48:37</t>
  </si>
  <si>
    <t>06.09.2022 13:48:38</t>
  </si>
  <si>
    <t>06.09.2022 13:48:39</t>
  </si>
  <si>
    <t>06.09.2022 13:48:41</t>
  </si>
  <si>
    <t>06.09.2022 13:48:43</t>
  </si>
  <si>
    <t>06.09.2022 13:48:44</t>
  </si>
  <si>
    <t>06.09.2022 13:48:46</t>
  </si>
  <si>
    <t>06.09.2022 13:49:02</t>
  </si>
  <si>
    <t>06.09.2022 13:49:03</t>
  </si>
  <si>
    <t>06.09.2022 13:49:05</t>
  </si>
  <si>
    <t>06.09.2022 13:49:07</t>
  </si>
  <si>
    <t>06.09.2022 13:49:08</t>
  </si>
  <si>
    <t>06.09.2022 13:49:09</t>
  </si>
  <si>
    <t>06.09.2022 13:49:11</t>
  </si>
  <si>
    <t>06.09.2022 13:49:25</t>
  </si>
  <si>
    <t>06.09.2022 13:49:26</t>
  </si>
  <si>
    <t>06.09.2022 13:49:27</t>
  </si>
  <si>
    <t>06.09.2022 13:49:29</t>
  </si>
  <si>
    <t>06.09.2022 13:49:31</t>
  </si>
  <si>
    <t>06.09.2022 13:49:32</t>
  </si>
  <si>
    <t>06.09.2022 13:49:34</t>
  </si>
  <si>
    <t>06.09.2022 13:49:37</t>
  </si>
  <si>
    <t>06.09.2022 13:49:38</t>
  </si>
  <si>
    <t>06.09.2022 13:49:40</t>
  </si>
  <si>
    <t>06.09.2022 13:49:41</t>
  </si>
  <si>
    <t>06.09.2022 13:49:42</t>
  </si>
  <si>
    <t>06.09.2022 13:49:44</t>
  </si>
  <si>
    <t>06.09.2022 13:49:45</t>
  </si>
  <si>
    <t>06.09.2022 13:49:47</t>
  </si>
  <si>
    <t>06.09.2022 13:49:56</t>
  </si>
  <si>
    <t>06.09.2022 13:49:57</t>
  </si>
  <si>
    <t>06.09.2022 13:49:59</t>
  </si>
  <si>
    <t>06.09.2022 13:50:00</t>
  </si>
  <si>
    <t>06.09.2022 13:50:26</t>
  </si>
  <si>
    <t>06.09.2022 13:50:30</t>
  </si>
  <si>
    <t>06.09.2022 13:50:32</t>
  </si>
  <si>
    <t>06.09.2022 13:50:33</t>
  </si>
  <si>
    <t>06.09.2022 13:50:39</t>
  </si>
  <si>
    <t>06.09.2022 13:50:41</t>
  </si>
  <si>
    <t>06.09.2022 13:50:42</t>
  </si>
  <si>
    <t>06.09.2022 13:50:44</t>
  </si>
  <si>
    <t>06.09.2022 13:50:47</t>
  </si>
  <si>
    <t>06.09.2022 13:50:48</t>
  </si>
  <si>
    <t>06.09.2022 13:50:50</t>
  </si>
  <si>
    <t>06.09.2022 13:50:51</t>
  </si>
  <si>
    <t>06.09.2022 13:50:53</t>
  </si>
  <si>
    <t>06.09.2022 13:50:54</t>
  </si>
  <si>
    <t>06.09.2022 13:51:02</t>
  </si>
  <si>
    <t>06.09.2022 13:51:04</t>
  </si>
  <si>
    <t>06.09.2022 13:51:05</t>
  </si>
  <si>
    <t>06.09.2022 13:51:06</t>
  </si>
  <si>
    <t>06.09.2022 13:51:08</t>
  </si>
  <si>
    <t>06.09.2022 13:51:21</t>
  </si>
  <si>
    <t>06.09.2022 13:51:23</t>
  </si>
  <si>
    <t>06.09.2022 13:51:24</t>
  </si>
  <si>
    <t>06.09.2022 13:51:30</t>
  </si>
  <si>
    <t>06.09.2022 13:51:32</t>
  </si>
  <si>
    <t>06.09.2022 13:51:33</t>
  </si>
  <si>
    <t>06.09.2022 13:51:35</t>
  </si>
  <si>
    <t>06.09.2022 13:52:03</t>
  </si>
  <si>
    <t>06.09.2022 13:52:05</t>
  </si>
  <si>
    <t>06.09.2022 13:52:06</t>
  </si>
  <si>
    <t>06.09.2022 13:52:08</t>
  </si>
  <si>
    <t>06.09.2022 13:52:16</t>
  </si>
  <si>
    <t>06.09.2022 13:52:17</t>
  </si>
  <si>
    <t>06.09.2022 13:52:19</t>
  </si>
  <si>
    <t>06.09.2022 13:52:20</t>
  </si>
  <si>
    <t>06.09.2022 13:52:21</t>
  </si>
  <si>
    <t>06.09.2022 13:52:23</t>
  </si>
  <si>
    <t>06.09.2022 13:52:24</t>
  </si>
  <si>
    <t>06.09.2022 13:52:26</t>
  </si>
  <si>
    <t>06.09.2022 13:52:27</t>
  </si>
  <si>
    <t>06.09.2022 13:52:29</t>
  </si>
  <si>
    <t>06.09.2022 13:52:30</t>
  </si>
  <si>
    <t>06.09.2022 13:52:32</t>
  </si>
  <si>
    <t>06.09.2022 13:52:33</t>
  </si>
  <si>
    <t>06.09.2022 13:52:46</t>
  </si>
  <si>
    <t>06.09.2022 13:52:47</t>
  </si>
  <si>
    <t>06.09.2022 13:52:49</t>
  </si>
  <si>
    <t>06.09.2022 13:52:50</t>
  </si>
  <si>
    <t>06.09.2022 13:52:52</t>
  </si>
  <si>
    <t>06.09.2022 13:52:56</t>
  </si>
  <si>
    <t>06.09.2022 13:52:57</t>
  </si>
  <si>
    <t>06.09.2022 13:52:59</t>
  </si>
  <si>
    <t>06.09.2022 13:53:00</t>
  </si>
  <si>
    <t>06.09.2022 13:53:02</t>
  </si>
  <si>
    <t>06.09.2022 13:53:58</t>
  </si>
  <si>
    <t>06.09.2022 13:53:59</t>
  </si>
  <si>
    <t>06.09.2022 13:54:00</t>
  </si>
  <si>
    <t>06.09.2022 13:54:02</t>
  </si>
  <si>
    <t>06.09.2022 13:54:03</t>
  </si>
  <si>
    <t>06.09.2022 13:54:19</t>
  </si>
  <si>
    <t>06.09.2022 13:54:20</t>
  </si>
  <si>
    <t>06.09.2022 13:54:22</t>
  </si>
  <si>
    <t>06.09.2022 13:54:23</t>
  </si>
  <si>
    <t>06.09.2022 13:54:24</t>
  </si>
  <si>
    <t>06.09.2022 13:54:26</t>
  </si>
  <si>
    <t>06.09.2022 13:55:28</t>
  </si>
  <si>
    <t>06.09.2022 13:55:29</t>
  </si>
  <si>
    <t>06.09.2022 13:55:30</t>
  </si>
  <si>
    <t>06.09.2022 13:55:32</t>
  </si>
  <si>
    <t>06.09.2022 13:55:33</t>
  </si>
  <si>
    <t>06.09.2022 13:55:35</t>
  </si>
  <si>
    <t>06.09.2022 13:55:36</t>
  </si>
  <si>
    <t>06.09.2022 13:55:38</t>
  </si>
  <si>
    <t>06.09.2022 13:55:39</t>
  </si>
  <si>
    <t>06.09.2022 13:55:41</t>
  </si>
  <si>
    <t>06.09.2022 13:55:42</t>
  </si>
  <si>
    <t>06.09.2022 13:55:44</t>
  </si>
  <si>
    <t>06.09.2022 13:56:13</t>
  </si>
  <si>
    <t>06.09.2022 13:56:14</t>
  </si>
  <si>
    <t>06.09.2022 13:56:15</t>
  </si>
  <si>
    <t>06.09.2022 13:56:48</t>
  </si>
  <si>
    <t>06.09.2022 13:56:51</t>
  </si>
  <si>
    <t>06.09.2022 13:56:53</t>
  </si>
  <si>
    <t>06.09.2022 13:56:55</t>
  </si>
  <si>
    <t>06.09.2022 13:57:05</t>
  </si>
  <si>
    <t>06.09.2022 13:57:07</t>
  </si>
  <si>
    <t>06.09.2022 13:57:08</t>
  </si>
  <si>
    <t>06.09.2022 13:57:09</t>
  </si>
  <si>
    <t>06.09.2022 13:57:11</t>
  </si>
  <si>
    <t>06.09.2022 13:57:12</t>
  </si>
  <si>
    <t>06.09.2022 13:58:08</t>
  </si>
  <si>
    <t>06.09.2022 13:58:11</t>
  </si>
  <si>
    <t>06.09.2022 13:58:13</t>
  </si>
  <si>
    <t>06.09.2022 13:58:14</t>
  </si>
  <si>
    <t>06.09.2022 13:58:15</t>
  </si>
  <si>
    <t>06.09.2022 13:58:17</t>
  </si>
  <si>
    <t>06.09.2022 13:58:19</t>
  </si>
  <si>
    <t>06.09.2022 13:58:25</t>
  </si>
  <si>
    <t>06.09.2022 13:58:29</t>
  </si>
  <si>
    <t>06.09.2022 13:58:30</t>
  </si>
  <si>
    <t>06.09.2022 13:58:32</t>
  </si>
  <si>
    <t>06.09.2022 13:58:37</t>
  </si>
  <si>
    <t>06.09.2022 13:58:38</t>
  </si>
  <si>
    <t>06.09.2022 13:58:39</t>
  </si>
  <si>
    <t>06.09.2022 13:58:41</t>
  </si>
  <si>
    <t>06.09.2022 13:58:53</t>
  </si>
  <si>
    <t>06.09.2022 13:58:54</t>
  </si>
  <si>
    <t>06.09.2022 13:58:56</t>
  </si>
  <si>
    <t>06.09.2022 13:58:57</t>
  </si>
  <si>
    <t>06.09.2022 13:58:59</t>
  </si>
  <si>
    <t>06.09.2022 13:59:00</t>
  </si>
  <si>
    <t>06.09.2022 13:59:02</t>
  </si>
  <si>
    <t>06.09.2022 13:59:03</t>
  </si>
  <si>
    <t>06.09.2022 13:59:05</t>
  </si>
  <si>
    <t>06.09.2022 13:59:06</t>
  </si>
  <si>
    <t>06.09.2022 13:59:08</t>
  </si>
  <si>
    <t>06.09.2022 13:59:10</t>
  </si>
  <si>
    <t>06.09.2022 13:59:11</t>
  </si>
  <si>
    <t>06.09.2022 13:59:12</t>
  </si>
  <si>
    <t>06.09.2022 13:59:14</t>
  </si>
  <si>
    <t>06.09.2022 13:59:25</t>
  </si>
  <si>
    <t>06.09.2022 13:59:26</t>
  </si>
  <si>
    <t>06.09.2022 13:59:29</t>
  </si>
  <si>
    <t>06.09.2022 13:59:30</t>
  </si>
  <si>
    <t>06.09.2022 13:59:32</t>
  </si>
  <si>
    <t>06.09.2022 13:59:33</t>
  </si>
  <si>
    <t>06.09.2022 13:59:35</t>
  </si>
  <si>
    <t>06.09.2022 13:59:36</t>
  </si>
  <si>
    <t>06.09.2022 13:59:38</t>
  </si>
  <si>
    <t>06.09.2022 13:59:39</t>
  </si>
  <si>
    <t>06.09.2022 13:59:49</t>
  </si>
  <si>
    <t>06.09.2022 13:59:53</t>
  </si>
  <si>
    <t>06.09.2022 13:59:54</t>
  </si>
  <si>
    <t>06.09.2022 13:59:56</t>
  </si>
  <si>
    <t>06.09.2022 13:59:57</t>
  </si>
  <si>
    <t>06.09.2022 13:59:59</t>
  </si>
  <si>
    <t>06.09.2022 14:00:00</t>
  </si>
  <si>
    <t>06.09.2022 14:01:23</t>
  </si>
  <si>
    <t>06.09.2022 14:01:25</t>
  </si>
  <si>
    <t>06.09.2022 14:01:26</t>
  </si>
  <si>
    <t>06.09.2022 14:01:27</t>
  </si>
  <si>
    <t>06.09.2022 14:01:29</t>
  </si>
  <si>
    <t>06.09.2022 14:01:30</t>
  </si>
  <si>
    <t>06.09.2022 14:01:32</t>
  </si>
  <si>
    <t>06.09.2022 14:01:33</t>
  </si>
  <si>
    <t>06.09.2022 14:01:35</t>
  </si>
  <si>
    <t>06.09.2022 14:01:37</t>
  </si>
  <si>
    <t>06.09.2022 14:01:52</t>
  </si>
  <si>
    <t>06.09.2022 14:01:53</t>
  </si>
  <si>
    <t>06.09.2022 14:01:54</t>
  </si>
  <si>
    <t>06.09.2022 14:01:56</t>
  </si>
  <si>
    <t>06.09.2022 14:01:57</t>
  </si>
  <si>
    <t>06.09.2022 14:02:02</t>
  </si>
  <si>
    <t>06.09.2022 14:02:03</t>
  </si>
  <si>
    <t>06.09.2022 14:02:05</t>
  </si>
  <si>
    <t>06.09.2022 14:02:06</t>
  </si>
  <si>
    <t>06.09.2022 14:02:08</t>
  </si>
  <si>
    <t>06.09.2022 14:02:09</t>
  </si>
  <si>
    <t>06.09.2022 14:02:50</t>
  </si>
  <si>
    <t>06.09.2022 14:02:51</t>
  </si>
  <si>
    <t>06.09.2022 14:02:56</t>
  </si>
  <si>
    <t>06.09.2022 14:02:58</t>
  </si>
  <si>
    <t>06.09.2022 14:02:59</t>
  </si>
  <si>
    <t>06.09.2022 14:03:01</t>
  </si>
  <si>
    <t>06.09.2022 14:03:02</t>
  </si>
  <si>
    <t>06.09.2022 14:03:04</t>
  </si>
  <si>
    <t>06.09.2022 14:03:05</t>
  </si>
  <si>
    <t>06.09.2022 14:03:07</t>
  </si>
  <si>
    <t>06.09.2022 14:03:08</t>
  </si>
  <si>
    <t>06.09.2022 14:03:10</t>
  </si>
  <si>
    <t>06.09.2022 14:03:11</t>
  </si>
  <si>
    <t>06.09.2022 14:03:13</t>
  </si>
  <si>
    <t>06.09.2022 14:03:14</t>
  </si>
  <si>
    <t>06.09.2022 14:03:16</t>
  </si>
  <si>
    <t>06.09.2022 14:03:17</t>
  </si>
  <si>
    <t>06.09.2022 14:03:37</t>
  </si>
  <si>
    <t>06.09.2022 14:03:38</t>
  </si>
  <si>
    <t>06.09.2022 14:03:39</t>
  </si>
  <si>
    <t>06.09.2022 14:03:41</t>
  </si>
  <si>
    <t>06.09.2022 14:03:43</t>
  </si>
  <si>
    <t>06.09.2022 14:03:44</t>
  </si>
  <si>
    <t>06.09.2022 14:04:14</t>
  </si>
  <si>
    <t>06.09.2022 14:04:17</t>
  </si>
  <si>
    <t>06.09.2022 14:04:18</t>
  </si>
  <si>
    <t>06.09.2022 14:04:20</t>
  </si>
  <si>
    <t>06.09.2022 14:04:21</t>
  </si>
  <si>
    <t>06.09.2022 14:04:25</t>
  </si>
  <si>
    <t>06.09.2022 14:04:26</t>
  </si>
  <si>
    <t>06.09.2022 14:04:28</t>
  </si>
  <si>
    <t>06.09.2022 14:04:29</t>
  </si>
  <si>
    <t>06.09.2022 14:04:30</t>
  </si>
  <si>
    <t>06.09.2022 14:04:32</t>
  </si>
  <si>
    <t>06.09.2022 14:04:33</t>
  </si>
  <si>
    <t>06.09.2022 14:04:48</t>
  </si>
  <si>
    <t>06.09.2022 14:04:50</t>
  </si>
  <si>
    <t>06.09.2022 14:04:51</t>
  </si>
  <si>
    <t>06.09.2022 14:04:53</t>
  </si>
  <si>
    <t>06.09.2022 14:04:54</t>
  </si>
  <si>
    <t>06.09.2022 14:04:56</t>
  </si>
  <si>
    <t>06.09.2022 14:04:59</t>
  </si>
  <si>
    <t>06.09.2022 14:05:00</t>
  </si>
  <si>
    <t>06.09.2022 14:05:56</t>
  </si>
  <si>
    <t>06.09.2022 14:05:59</t>
  </si>
  <si>
    <t>06.09.2022 14:06:00</t>
  </si>
  <si>
    <t>06.09.2022 14:06:02</t>
  </si>
  <si>
    <t>06.09.2022 14:06:03</t>
  </si>
  <si>
    <t>06.09.2022 14:06:05</t>
  </si>
  <si>
    <t>06.09.2022 14:06:06</t>
  </si>
  <si>
    <t>06.09.2022 14:06:08</t>
  </si>
  <si>
    <t>06.09.2022 14:06:09</t>
  </si>
  <si>
    <t>06.09.2022 14:06:15</t>
  </si>
  <si>
    <t>06.09.2022 14:06:17</t>
  </si>
  <si>
    <t>06.09.2022 14:06:20</t>
  </si>
  <si>
    <t>06.09.2022 14:06:21</t>
  </si>
  <si>
    <t>06.09.2022 14:06:23</t>
  </si>
  <si>
    <t>06.09.2022 14:06:26</t>
  </si>
  <si>
    <t>06.09.2022 14:06:38</t>
  </si>
  <si>
    <t>06.09.2022 14:06:39</t>
  </si>
  <si>
    <t>06.09.2022 14:06:42</t>
  </si>
  <si>
    <t>06.09.2022 14:06:44</t>
  </si>
  <si>
    <t>06.09.2022 14:06:47</t>
  </si>
  <si>
    <t>06.09.2022 14:06:48</t>
  </si>
  <si>
    <t>06.09.2022 14:06:50</t>
  </si>
  <si>
    <t>06.09.2022 14:06:51</t>
  </si>
  <si>
    <t>06.09.2022 14:06:53</t>
  </si>
  <si>
    <t>06.09.2022 14:06:54</t>
  </si>
  <si>
    <t>06.09.2022 14:06:56</t>
  </si>
  <si>
    <t>06.09.2022 14:06:57</t>
  </si>
  <si>
    <t>06.09.2022 14:07:21</t>
  </si>
  <si>
    <t>06.09.2022 14:07:23</t>
  </si>
  <si>
    <t>06.09.2022 14:07:24</t>
  </si>
  <si>
    <t>06.09.2022 14:07:26</t>
  </si>
  <si>
    <t>06.09.2022 14:07:27</t>
  </si>
  <si>
    <t>06.09.2022 14:07:30</t>
  </si>
  <si>
    <t>06.09.2022 14:07:33</t>
  </si>
  <si>
    <t>06.09.2022 14:07:35</t>
  </si>
  <si>
    <t>06.09.2022 14:07:36</t>
  </si>
  <si>
    <t>06.09.2022 14:07:38</t>
  </si>
  <si>
    <t>06.09.2022 14:07:39</t>
  </si>
  <si>
    <t>06.09.2022 14:07:41</t>
  </si>
  <si>
    <t>06.09.2022 14:07:42</t>
  </si>
  <si>
    <t>06.09.2022 14:07:44</t>
  </si>
  <si>
    <t>06.09.2022 14:07:45</t>
  </si>
  <si>
    <t>06.09.2022 14:07:47</t>
  </si>
  <si>
    <t>06.09.2022 14:07:48</t>
  </si>
  <si>
    <t>06.09.2022 14:07:50</t>
  </si>
  <si>
    <t>06.09.2022 14:07:51</t>
  </si>
  <si>
    <t>06.09.2022 14:07:53</t>
  </si>
  <si>
    <t>06.09.2022 14:07:54</t>
  </si>
  <si>
    <t>06.09.2022 14:08:00</t>
  </si>
  <si>
    <t>06.09.2022 14:08:01</t>
  </si>
  <si>
    <t>06.09.2022 14:08:03</t>
  </si>
  <si>
    <t>06.09.2022 14:08:04</t>
  </si>
  <si>
    <t>06.09.2022 14:08:06</t>
  </si>
  <si>
    <t>06.09.2022 14:08:07</t>
  </si>
  <si>
    <t>06.09.2022 14:08:09</t>
  </si>
  <si>
    <t>06.09.2022 14:08:27</t>
  </si>
  <si>
    <t>06.09.2022 14:08:29</t>
  </si>
  <si>
    <t>06.09.2022 14:08:32</t>
  </si>
  <si>
    <t>06.09.2022 14:08:48</t>
  </si>
  <si>
    <t>06.09.2022 14:08:49</t>
  </si>
  <si>
    <t>06.09.2022 14:08:51</t>
  </si>
  <si>
    <t>06.09.2022 14:08:52</t>
  </si>
  <si>
    <t>06.09.2022 14:08:54</t>
  </si>
  <si>
    <t>06.09.2022 14:08:55</t>
  </si>
  <si>
    <t>06.09.2022 14:09:01</t>
  </si>
  <si>
    <t>06.09.2022 14:09:03</t>
  </si>
  <si>
    <t>06.09.2022 14:09:04</t>
  </si>
  <si>
    <t>06.09.2022 14:09:06</t>
  </si>
  <si>
    <t>06.09.2022 14:09:09</t>
  </si>
  <si>
    <t>06.09.2022 14:09:17</t>
  </si>
  <si>
    <t>06.09.2022 14:09:18</t>
  </si>
  <si>
    <t>06.09.2022 14:09:20</t>
  </si>
  <si>
    <t>06.09.2022 14:09:21</t>
  </si>
  <si>
    <t>06.09.2022 14:09:23</t>
  </si>
  <si>
    <t>06.09.2022 14:09:24</t>
  </si>
  <si>
    <t>06.09.2022 14:09:26</t>
  </si>
  <si>
    <t>06.09.2022 14:09:27</t>
  </si>
  <si>
    <t>06.09.2022 14:09:29</t>
  </si>
  <si>
    <t>06.09.2022 14:09:30</t>
  </si>
  <si>
    <t>06.09.2022 14:09:32</t>
  </si>
  <si>
    <t>06.09.2022 14:09:33</t>
  </si>
  <si>
    <t>06.09.2022 14:09:35</t>
  </si>
  <si>
    <t>06.09.2022 14:09:36</t>
  </si>
  <si>
    <t>06.09.2022 14:09:38</t>
  </si>
  <si>
    <t>06.09.2022 14:09:39</t>
  </si>
  <si>
    <t>06.09.2022 14:09:41</t>
  </si>
  <si>
    <t>06.09.2022 14:09:42</t>
  </si>
  <si>
    <t>06.09.2022 14:09:49</t>
  </si>
  <si>
    <t>06.09.2022 14:09:51</t>
  </si>
  <si>
    <t>06.09.2022 14:09:53</t>
  </si>
  <si>
    <t>06.09.2022 14:09:54</t>
  </si>
  <si>
    <t>06.09.2022 14:09:56</t>
  </si>
  <si>
    <t>06.09.2022 14:10:06</t>
  </si>
  <si>
    <t>06.09.2022 14:10:09</t>
  </si>
  <si>
    <t>06.09.2022 14:10:15</t>
  </si>
  <si>
    <t>06.09.2022 14:10:24</t>
  </si>
  <si>
    <t>06.09.2022 14:10:25</t>
  </si>
  <si>
    <t>06.09.2022 14:10:27</t>
  </si>
  <si>
    <t>06.09.2022 14:10:28</t>
  </si>
  <si>
    <t>06.09.2022 14:10:30</t>
  </si>
  <si>
    <t>06.09.2022 14:10:31</t>
  </si>
  <si>
    <t>06.09.2022 14:10:33</t>
  </si>
  <si>
    <t>06.09.2022 14:10:34</t>
  </si>
  <si>
    <t>06.09.2022 14:10:55</t>
  </si>
  <si>
    <t>06.09.2022 14:10:57</t>
  </si>
  <si>
    <t>06.09.2022 14:10:58</t>
  </si>
  <si>
    <t>06.09.2022 14:11:00</t>
  </si>
  <si>
    <t>06.09.2022 14:11:54</t>
  </si>
  <si>
    <t>06.09.2022 14:11:55</t>
  </si>
  <si>
    <t>06.09.2022 14:11:57</t>
  </si>
  <si>
    <t>06.09.2022 14:11:58</t>
  </si>
  <si>
    <t>06.09.2022 14:12:12</t>
  </si>
  <si>
    <t>06.09.2022 14:12:13</t>
  </si>
  <si>
    <t>06.09.2022 14:12:15</t>
  </si>
  <si>
    <t>06.09.2022 14:12:16</t>
  </si>
  <si>
    <t>06.09.2022 14:12:17</t>
  </si>
  <si>
    <t>06.09.2022 14:12:19</t>
  </si>
  <si>
    <t>06.09.2022 14:12:20</t>
  </si>
  <si>
    <t>06.09.2022 14:12:43</t>
  </si>
  <si>
    <t>06.09.2022 14:12:44</t>
  </si>
  <si>
    <t>06.09.2022 14:12:46</t>
  </si>
  <si>
    <t>06.09.2022 14:12:47</t>
  </si>
  <si>
    <t>06.09.2022 14:12:49</t>
  </si>
  <si>
    <t>06.09.2022 14:13:01</t>
  </si>
  <si>
    <t>06.09.2022 14:13:04</t>
  </si>
  <si>
    <t>06.09.2022 14:13:05</t>
  </si>
  <si>
    <t>06.09.2022 14:13:07</t>
  </si>
  <si>
    <t>06.09.2022 14:13:19</t>
  </si>
  <si>
    <t>06.09.2022 14:13:22</t>
  </si>
  <si>
    <t>06.09.2022 14:13:24</t>
  </si>
  <si>
    <t>06.09.2022 14:13:25</t>
  </si>
  <si>
    <t>06.09.2022 14:13:26</t>
  </si>
  <si>
    <t>06.09.2022 14:13:28</t>
  </si>
  <si>
    <t>06.09.2022 14:13:29</t>
  </si>
  <si>
    <t>06.09.2022 14:13:31</t>
  </si>
  <si>
    <t>06.09.2022 14:13:59</t>
  </si>
  <si>
    <t>06.09.2022 14:14:04</t>
  </si>
  <si>
    <t>06.09.2022 14:14:05</t>
  </si>
  <si>
    <t>06.09.2022 14:14:07</t>
  </si>
  <si>
    <t>06.09.2022 14:14:08</t>
  </si>
  <si>
    <t>06.09.2022 14:14:10</t>
  </si>
  <si>
    <t>06.09.2022 14:14:16</t>
  </si>
  <si>
    <t>06.09.2022 14:14:17</t>
  </si>
  <si>
    <t>06.09.2022 14:14:19</t>
  </si>
  <si>
    <t>06.09.2022 14:14:20</t>
  </si>
  <si>
    <t>06.09.2022 14:14:22</t>
  </si>
  <si>
    <t>06.09.2022 14:14:23</t>
  </si>
  <si>
    <t>06.09.2022 14:14:25</t>
  </si>
  <si>
    <t>06.09.2022 14:14:26</t>
  </si>
  <si>
    <t>06.09.2022 14:14:28</t>
  </si>
  <si>
    <t>06.09.2022 14:14:31</t>
  </si>
  <si>
    <t>06.09.2022 14:14:32</t>
  </si>
  <si>
    <t>06.09.2022 14:14:34</t>
  </si>
  <si>
    <t>06.09.2022 14:14:35</t>
  </si>
  <si>
    <t>06.09.2022 14:14:37</t>
  </si>
  <si>
    <t>06.09.2022 14:14:38</t>
  </si>
  <si>
    <t>06.09.2022 14:14:40</t>
  </si>
  <si>
    <t>06.09.2022 14:15:04</t>
  </si>
  <si>
    <t>06.09.2022 14:15:07</t>
  </si>
  <si>
    <t>06.09.2022 14:15:08</t>
  </si>
  <si>
    <t>06.09.2022 14:15:10</t>
  </si>
  <si>
    <t>06.09.2022 14:15:11</t>
  </si>
  <si>
    <t>06.09.2022 14:15:13</t>
  </si>
  <si>
    <t>06.09.2022 14:15:14</t>
  </si>
  <si>
    <t>06.09.2022 14:15:16</t>
  </si>
  <si>
    <t>06.09.2022 14:15:17</t>
  </si>
  <si>
    <t>06.09.2022 14:15:22</t>
  </si>
  <si>
    <t>06.09.2022 14:15:23</t>
  </si>
  <si>
    <t>06.09.2022 14:15:25</t>
  </si>
  <si>
    <t>06.09.2022 14:15:26</t>
  </si>
  <si>
    <t>06.09.2022 14:15:35</t>
  </si>
  <si>
    <t>06.09.2022 14:15:37</t>
  </si>
  <si>
    <t>06.09.2022 14:15:38</t>
  </si>
  <si>
    <t>06.09.2022 14:15:40</t>
  </si>
  <si>
    <t>06.09.2022 14:16:10</t>
  </si>
  <si>
    <t>06.09.2022 14:16:16</t>
  </si>
  <si>
    <t>06.09.2022 14:16:17</t>
  </si>
  <si>
    <t>06.09.2022 14:16:19</t>
  </si>
  <si>
    <t>06.09.2022 14:16:20</t>
  </si>
  <si>
    <t>06.09.2022 14:16:23</t>
  </si>
  <si>
    <t>06.09.2022 14:16:25</t>
  </si>
  <si>
    <t>06.09.2022 14:16:26</t>
  </si>
  <si>
    <t>06.09.2022 14:16:28</t>
  </si>
  <si>
    <t>06.09.2022 14:16:29</t>
  </si>
  <si>
    <t>06.09.2022 14:16:31</t>
  </si>
  <si>
    <t>06.09.2022 14:16:55</t>
  </si>
  <si>
    <t>06.09.2022 14:16:56</t>
  </si>
  <si>
    <t>06.09.2022 14:16:58</t>
  </si>
  <si>
    <t>06.09.2022 14:16:59</t>
  </si>
  <si>
    <t>06.09.2022 14:17:01</t>
  </si>
  <si>
    <t>06.09.2022 14:17:02</t>
  </si>
  <si>
    <t>06.09.2022 14:17:04</t>
  </si>
  <si>
    <t>06.09.2022 14:17:05</t>
  </si>
  <si>
    <t>06.09.2022 14:17:07</t>
  </si>
  <si>
    <t>06.09.2022 14:17:08</t>
  </si>
  <si>
    <t>06.09.2022 14:17:10</t>
  </si>
  <si>
    <t>06.09.2022 14:17:11</t>
  </si>
  <si>
    <t>06.09.2022 14:17:13</t>
  </si>
  <si>
    <t>06.09.2022 14:17:14</t>
  </si>
  <si>
    <t>06.09.2022 14:17:16</t>
  </si>
  <si>
    <t>06.09.2022 14:17:17</t>
  </si>
  <si>
    <t>06.09.2022 14:17:19</t>
  </si>
  <si>
    <t>06.09.2022 14:17:20</t>
  </si>
  <si>
    <t>06.09.2022 14:17:22</t>
  </si>
  <si>
    <t>06.09.2022 14:17:23</t>
  </si>
  <si>
    <t>06.09.2022 14:17:34</t>
  </si>
  <si>
    <t>06.09.2022 14:17:35</t>
  </si>
  <si>
    <t>06.09.2022 14:17:36</t>
  </si>
  <si>
    <t>06.09.2022 14:17:38</t>
  </si>
  <si>
    <t>06.09.2022 14:17:39</t>
  </si>
  <si>
    <t>06.09.2022 14:17:41</t>
  </si>
  <si>
    <t>06.09.2022 14:17:42</t>
  </si>
  <si>
    <t>06.09.2022 14:17:44</t>
  </si>
  <si>
    <t>06.09.2022 14:17:45</t>
  </si>
  <si>
    <t>06.09.2022 14:17:47</t>
  </si>
  <si>
    <t>06.09.2022 14:17:49</t>
  </si>
  <si>
    <t>06.09.2022 14:18:07</t>
  </si>
  <si>
    <t>06.09.2022 14:18:17</t>
  </si>
  <si>
    <t>06.09.2022 14:18:20</t>
  </si>
  <si>
    <t>06.09.2022 14:18:22</t>
  </si>
  <si>
    <t>06.09.2022 14:19:17</t>
  </si>
  <si>
    <t>06.09.2022 14:19:18</t>
  </si>
  <si>
    <t>06.09.2022 14:19:20</t>
  </si>
  <si>
    <t>06.09.2022 14:19:21</t>
  </si>
  <si>
    <t>06.09.2022 14:19:23</t>
  </si>
  <si>
    <t>06.09.2022 14:19:24</t>
  </si>
  <si>
    <t>06.09.2022 14:19:26</t>
  </si>
  <si>
    <t>06.09.2022 14:19:27</t>
  </si>
  <si>
    <t>06.09.2022 14:19:29</t>
  </si>
  <si>
    <t>06.09.2022 14:19:31</t>
  </si>
  <si>
    <t>06.09.2022 14:19:39</t>
  </si>
  <si>
    <t>06.09.2022 14:19:41</t>
  </si>
  <si>
    <t>06.09.2022 14:19:42</t>
  </si>
  <si>
    <t>06.09.2022 14:19:44</t>
  </si>
  <si>
    <t>06.09.2022 14:19:46</t>
  </si>
  <si>
    <t>06.09.2022 14:19:48</t>
  </si>
  <si>
    <t>06.09.2022 14:19:50</t>
  </si>
  <si>
    <t>06.09.2022 14:19:51</t>
  </si>
  <si>
    <t>06.09.2022 14:19:53</t>
  </si>
  <si>
    <t>06.09.2022 14:19:55</t>
  </si>
  <si>
    <t>06.09.2022 14:19:57</t>
  </si>
  <si>
    <t>06.09.2022 14:19:59</t>
  </si>
  <si>
    <t>06.09.2022 14:20:00</t>
  </si>
  <si>
    <t>06.09.2022 14:20:02</t>
  </si>
  <si>
    <t>06.09.2022 14:20:09</t>
  </si>
  <si>
    <t>06.09.2022 14:20:11</t>
  </si>
  <si>
    <t>06.09.2022 14:20:12</t>
  </si>
  <si>
    <t>06.09.2022 14:20:14</t>
  </si>
  <si>
    <t>06.09.2022 14:20:15</t>
  </si>
  <si>
    <t>06.09.2022 14:20:21</t>
  </si>
  <si>
    <t>06.09.2022 14:20:23</t>
  </si>
  <si>
    <t>06.09.2022 14:20:24</t>
  </si>
  <si>
    <t>06.09.2022 14:20:26</t>
  </si>
  <si>
    <t>06.09.2022 14:20:27</t>
  </si>
  <si>
    <t>06.09.2022 14:20:30</t>
  </si>
  <si>
    <t>06.09.2022 14:20:32</t>
  </si>
  <si>
    <t>06.09.2022 14:20:33</t>
  </si>
  <si>
    <t>06.09.2022 14:20:41</t>
  </si>
  <si>
    <t>06.09.2022 14:20:51</t>
  </si>
  <si>
    <t>06.09.2022 14:20:53</t>
  </si>
  <si>
    <t>06.09.2022 14:20:54</t>
  </si>
  <si>
    <t>06.09.2022 14:20:56</t>
  </si>
  <si>
    <t>06.09.2022 14:20:57</t>
  </si>
  <si>
    <t>06.09.2022 14:20:59</t>
  </si>
  <si>
    <t>06.09.2022 14:21:00</t>
  </si>
  <si>
    <t>06.09.2022 14:21:02</t>
  </si>
  <si>
    <t>06.09.2022 14:21:03</t>
  </si>
  <si>
    <t>06.09.2022 14:21:05</t>
  </si>
  <si>
    <t>06.09.2022 14:21:06</t>
  </si>
  <si>
    <t>06.09.2022 14:21:08</t>
  </si>
  <si>
    <t>06.09.2022 14:21:09</t>
  </si>
  <si>
    <t>06.09.2022 14:21:11</t>
  </si>
  <si>
    <t>06.09.2022 14:21:12</t>
  </si>
  <si>
    <t>06.09.2022 14:21:14</t>
  </si>
  <si>
    <t>06.09.2022 14:21:15</t>
  </si>
  <si>
    <t>06.09.2022 14:21:17</t>
  </si>
  <si>
    <t>06.09.2022 14:21:18</t>
  </si>
  <si>
    <t>06.09.2022 14:21:20</t>
  </si>
  <si>
    <t>06.09.2022 14:21:24</t>
  </si>
  <si>
    <t>06.09.2022 14:21:26</t>
  </si>
  <si>
    <t>06.09.2022 14:21:27</t>
  </si>
  <si>
    <t>06.09.2022 14:21:29</t>
  </si>
  <si>
    <t>06.09.2022 14:21:30</t>
  </si>
  <si>
    <t>06.09.2022 14:21:31</t>
  </si>
  <si>
    <t>06.09.2022 14:21:35</t>
  </si>
  <si>
    <t>06.09.2022 14:21:38</t>
  </si>
  <si>
    <t>06.09.2022 14:21:39</t>
  </si>
  <si>
    <t>06.09.2022 14:21:41</t>
  </si>
  <si>
    <t>06.09.2022 14:21:44</t>
  </si>
  <si>
    <t>06.09.2022 14:21:45</t>
  </si>
  <si>
    <t>06.09.2022 14:21:47</t>
  </si>
  <si>
    <t>06.09.2022 14:21:48</t>
  </si>
  <si>
    <t>06.09.2022 14:21:50</t>
  </si>
  <si>
    <t>06.09.2022 14:21:51</t>
  </si>
  <si>
    <t>06.09.2022 14:21:54</t>
  </si>
  <si>
    <t>06.09.2022 14:21:56</t>
  </si>
  <si>
    <t>06.09.2022 14:21:57</t>
  </si>
  <si>
    <t>06.09.2022 14:21:59</t>
  </si>
  <si>
    <t>06.09.2022 14:22:12</t>
  </si>
  <si>
    <t>06.09.2022 14:22:14</t>
  </si>
  <si>
    <t>06.09.2022 14:22:15</t>
  </si>
  <si>
    <t>06.09.2022 14:22:17</t>
  </si>
  <si>
    <t>06.09.2022 14:22:18</t>
  </si>
  <si>
    <t>06.09.2022 14:22:59</t>
  </si>
  <si>
    <t>06.09.2022 14:23:00</t>
  </si>
  <si>
    <t>06.09.2022 14:23:02</t>
  </si>
  <si>
    <t>06.09.2022 14:23:03</t>
  </si>
  <si>
    <t>06.09.2022 14:23:04</t>
  </si>
  <si>
    <t>06.09.2022 14:23:06</t>
  </si>
  <si>
    <t>06.09.2022 14:23:07</t>
  </si>
  <si>
    <t>06.09.2022 14:23:09</t>
  </si>
  <si>
    <t>06.09.2022 14:23:10</t>
  </si>
  <si>
    <t>06.09.2022 14:23:13</t>
  </si>
  <si>
    <t>06.09.2022 14:23:15</t>
  </si>
  <si>
    <t>06.09.2022 14:23:39</t>
  </si>
  <si>
    <t>06.09.2022 14:23:41</t>
  </si>
  <si>
    <t>06.09.2022 14:23:42</t>
  </si>
  <si>
    <t>06.09.2022 14:23:44</t>
  </si>
  <si>
    <t>06.09.2022 14:23:45</t>
  </si>
  <si>
    <t>06.09.2022 14:23:47</t>
  </si>
  <si>
    <t>06.09.2022 14:23:48</t>
  </si>
  <si>
    <t>06.09.2022 14:23:50</t>
  </si>
  <si>
    <t>06.09.2022 14:23:52</t>
  </si>
  <si>
    <t>06.09.2022 14:23:54</t>
  </si>
  <si>
    <t>06.09.2022 14:23:55</t>
  </si>
  <si>
    <t>06.09.2022 14:23:57</t>
  </si>
  <si>
    <t>06.09.2022 14:24:00</t>
  </si>
  <si>
    <t>06.09.2022 14:24:02</t>
  </si>
  <si>
    <t>06.09.2022 14:24:03</t>
  </si>
  <si>
    <t>06.09.2022 14:24:05</t>
  </si>
  <si>
    <t>06.09.2022 14:24:06</t>
  </si>
  <si>
    <t>06.09.2022 14:24:08</t>
  </si>
  <si>
    <t>06.09.2022 14:24:09</t>
  </si>
  <si>
    <t>06.09.2022 14:24:10</t>
  </si>
  <si>
    <t>06.09.2022 14:24:12</t>
  </si>
  <si>
    <t>06.09.2022 14:24:13</t>
  </si>
  <si>
    <t>06.09.2022 14:24:15</t>
  </si>
  <si>
    <t>06.09.2022 14:24:16</t>
  </si>
  <si>
    <t>06.09.2022 14:24:18</t>
  </si>
  <si>
    <t>06.09.2022 14:25:03</t>
  </si>
  <si>
    <t>06.09.2022 14:25:04</t>
  </si>
  <si>
    <t>06.09.2022 14:25:06</t>
  </si>
  <si>
    <t>06.09.2022 14:25:07</t>
  </si>
  <si>
    <t>06.09.2022 14:25:09</t>
  </si>
  <si>
    <t>06.09.2022 14:25:24</t>
  </si>
  <si>
    <t>06.09.2022 14:25:25</t>
  </si>
  <si>
    <t>06.09.2022 14:25:28</t>
  </si>
  <si>
    <t>06.09.2022 14:25:31</t>
  </si>
  <si>
    <t>06.09.2022 14:25:33</t>
  </si>
  <si>
    <t>06.09.2022 14:25:34</t>
  </si>
  <si>
    <t>06.09.2022 14:25:36</t>
  </si>
  <si>
    <t>06.09.2022 14:25:39</t>
  </si>
  <si>
    <t>06.09.2022 14:25:40</t>
  </si>
  <si>
    <t>06.09.2022 14:25:42</t>
  </si>
  <si>
    <t>06.09.2022 14:25:43</t>
  </si>
  <si>
    <t>06.09.2022 14:25:45</t>
  </si>
  <si>
    <t>06.09.2022 14:25:48</t>
  </si>
  <si>
    <t>06.09.2022 14:25:52</t>
  </si>
  <si>
    <t>06.09.2022 14:25:54</t>
  </si>
  <si>
    <t>06.09.2022 14:25:55</t>
  </si>
  <si>
    <t>06.09.2022 14:25:57</t>
  </si>
  <si>
    <t>06.09.2022 14:25:58</t>
  </si>
  <si>
    <t>06.09.2022 14:26:25</t>
  </si>
  <si>
    <t>06.09.2022 14:26:27</t>
  </si>
  <si>
    <t>06.09.2022 14:26:28</t>
  </si>
  <si>
    <t>06.09.2022 14:26:30</t>
  </si>
  <si>
    <t>06.09.2022 14:26:31</t>
  </si>
  <si>
    <t>06.09.2022 14:26:33</t>
  </si>
  <si>
    <t>06.09.2022 14:26:34</t>
  </si>
  <si>
    <t>06.09.2022 14:26:46</t>
  </si>
  <si>
    <t>06.09.2022 14:26:49</t>
  </si>
  <si>
    <t>06.09.2022 14:26:51</t>
  </si>
  <si>
    <t>06.09.2022 14:26:52</t>
  </si>
  <si>
    <t>06.09.2022 14:26:54</t>
  </si>
  <si>
    <t>06.09.2022 14:26:55</t>
  </si>
  <si>
    <t>06.09.2022 14:26:57</t>
  </si>
  <si>
    <t>06.09.2022 14:26:58</t>
  </si>
  <si>
    <t>06.09.2022 14:27:00</t>
  </si>
  <si>
    <t>06.09.2022 14:27:13</t>
  </si>
  <si>
    <t>06.09.2022 14:27:15</t>
  </si>
  <si>
    <t>06.09.2022 14:27:18</t>
  </si>
  <si>
    <t>06.09.2022 14:27:19</t>
  </si>
  <si>
    <t>06.09.2022 14:28:24</t>
  </si>
  <si>
    <t>06.09.2022 14:28:25</t>
  </si>
  <si>
    <t>06.09.2022 14:28:57</t>
  </si>
  <si>
    <t>06.09.2022 14:28:58</t>
  </si>
  <si>
    <t>06.09.2022 14:29:00</t>
  </si>
  <si>
    <t>06.09.2022 14:29:01</t>
  </si>
  <si>
    <t>06.09.2022 14:29:03</t>
  </si>
  <si>
    <t>06.09.2022 14:29:04</t>
  </si>
  <si>
    <t>06.09.2022 14:29:06</t>
  </si>
  <si>
    <t>06.09.2022 14:29:07</t>
  </si>
  <si>
    <t>06.09.2022 14:29:58</t>
  </si>
  <si>
    <t>06.09.2022 14:30:00</t>
  </si>
  <si>
    <t>06.09.2022 14:30:01</t>
  </si>
  <si>
    <t>06.09.2022 14:30:07</t>
  </si>
  <si>
    <t>06.09.2022 14:31:01</t>
  </si>
  <si>
    <t>06.09.2022 14:31:03</t>
  </si>
  <si>
    <t>06.09.2022 14:31:04</t>
  </si>
  <si>
    <t>06.09.2022 14:31:06</t>
  </si>
  <si>
    <t>06.09.2022 14:31:07</t>
  </si>
  <si>
    <t>06.09.2022 14:31:09</t>
  </si>
  <si>
    <t>06.09.2022 14:31:10</t>
  </si>
  <si>
    <t>06.09.2022 14:31:12</t>
  </si>
  <si>
    <t>06.09.2022 14:31:18</t>
  </si>
  <si>
    <t>06.09.2022 14:31:22</t>
  </si>
  <si>
    <t>06.09.2022 14:31:24</t>
  </si>
  <si>
    <t>06.09.2022 14:31:25</t>
  </si>
  <si>
    <t>06.09.2022 14:31:27</t>
  </si>
  <si>
    <t>06.09.2022 14:31:28</t>
  </si>
  <si>
    <t>06.09.2022 14:31:31</t>
  </si>
  <si>
    <t>06.09.2022 14:31:33</t>
  </si>
  <si>
    <t>06.09.2022 14:31:34</t>
  </si>
  <si>
    <t>06.09.2022 14:31:36</t>
  </si>
  <si>
    <t>06.09.2022 14:31:37</t>
  </si>
  <si>
    <t>06.09.2022 14:31:39</t>
  </si>
  <si>
    <t>06.09.2022 14:31:40</t>
  </si>
  <si>
    <t>06.09.2022 14:31:42</t>
  </si>
  <si>
    <t>06.09.2022 14:31:43</t>
  </si>
  <si>
    <t>06.09.2022 14:31:45</t>
  </si>
  <si>
    <t>06.09.2022 14:32:03</t>
  </si>
  <si>
    <t>06.09.2022 14:32:04</t>
  </si>
  <si>
    <t>06.09.2022 14:32:06</t>
  </si>
  <si>
    <t>06.09.2022 14:32:07</t>
  </si>
  <si>
    <t>06.09.2022 14:32:09</t>
  </si>
  <si>
    <t>06.09.2022 14:32:10</t>
  </si>
  <si>
    <t>06.09.2022 14:32:12</t>
  </si>
  <si>
    <t>06.09.2022 14:32:13</t>
  </si>
  <si>
    <t>06.09.2022 14:32:15</t>
  </si>
  <si>
    <t>06.09.2022 14:32:37</t>
  </si>
  <si>
    <t>06.09.2022 14:32:40</t>
  </si>
  <si>
    <t>06.09.2022 14:32:42</t>
  </si>
  <si>
    <t>06.09.2022 14:32:43</t>
  </si>
  <si>
    <t>06.09.2022 14:32:45</t>
  </si>
  <si>
    <t>06.09.2022 14:32:57</t>
  </si>
  <si>
    <t>06.09.2022 14:32:58</t>
  </si>
  <si>
    <t>06.09.2022 14:33:00</t>
  </si>
  <si>
    <t>06.09.2022 14:33:01</t>
  </si>
  <si>
    <t>06.09.2022 14:34:00</t>
  </si>
  <si>
    <t>06.09.2022 14:34:01</t>
  </si>
  <si>
    <t>06.09.2022 14:34:03</t>
  </si>
  <si>
    <t>06.09.2022 14:34:06</t>
  </si>
  <si>
    <t>06.09.2022 14:34:07</t>
  </si>
  <si>
    <t>06.09.2022 14:34:09</t>
  </si>
  <si>
    <t>06.09.2022 14:34:12</t>
  </si>
  <si>
    <t>06.09.2022 14:34:13</t>
  </si>
  <si>
    <t>06.09.2022 14:34:15</t>
  </si>
  <si>
    <t>06.09.2022 14:34:21</t>
  </si>
  <si>
    <t>06.09.2022 14:34:22</t>
  </si>
  <si>
    <t>06.09.2022 14:34:24</t>
  </si>
  <si>
    <t>06.09.2022 14:34:25</t>
  </si>
  <si>
    <t>06.09.2022 14:34:27</t>
  </si>
  <si>
    <t>06.09.2022 14:34:28</t>
  </si>
  <si>
    <t>06.09.2022 14:34:30</t>
  </si>
  <si>
    <t>06.09.2022 14:34:33</t>
  </si>
  <si>
    <t>06.09.2022 14:34:42</t>
  </si>
  <si>
    <t>06.09.2022 14:34:45</t>
  </si>
  <si>
    <t>06.09.2022 14:34:46</t>
  </si>
  <si>
    <t>06.09.2022 14:34:48</t>
  </si>
  <si>
    <t>06.09.2022 14:34:57</t>
  </si>
  <si>
    <t>06.09.2022 14:34:58</t>
  </si>
  <si>
    <t>06.09.2022 14:35:00</t>
  </si>
  <si>
    <t>06.09.2022 14:35:01</t>
  </si>
  <si>
    <t>06.09.2022 14:35:46</t>
  </si>
  <si>
    <t>06.09.2022 14:35:48</t>
  </si>
  <si>
    <t>06.09.2022 14:35:49</t>
  </si>
  <si>
    <t>06.09.2022 14:35:51</t>
  </si>
  <si>
    <t>06.09.2022 14:35:52</t>
  </si>
  <si>
    <t>06.09.2022 14:35:54</t>
  </si>
  <si>
    <t>06.09.2022 14:35:55</t>
  </si>
  <si>
    <t>06.09.2022 14:35:57</t>
  </si>
  <si>
    <t>06.09.2022 14:35:58</t>
  </si>
  <si>
    <t>06.09.2022 14:36:00</t>
  </si>
  <si>
    <t>06.09.2022 14:36:01</t>
  </si>
  <si>
    <t>06.09.2022 14:36:03</t>
  </si>
  <si>
    <t>06.09.2022 14:36:04</t>
  </si>
  <si>
    <t>06.09.2022 14:36:07</t>
  </si>
  <si>
    <t>06.09.2022 14:36:09</t>
  </si>
  <si>
    <t>06.09.2022 14:36:10</t>
  </si>
  <si>
    <t>06.09.2022 14:36:12</t>
  </si>
  <si>
    <t>06.09.2022 14:36:13</t>
  </si>
  <si>
    <t>06.09.2022 14:36:16</t>
  </si>
  <si>
    <t>06.09.2022 14:36:18</t>
  </si>
  <si>
    <t>06.09.2022 14:36:19</t>
  </si>
  <si>
    <t>06.09.2022 14:36:21</t>
  </si>
  <si>
    <t>06.09.2022 14:36:22</t>
  </si>
  <si>
    <t>06.09.2022 14:36:25</t>
  </si>
  <si>
    <t>06.09.2022 14:36:27</t>
  </si>
  <si>
    <t>06.09.2022 14:36:28</t>
  </si>
  <si>
    <t>06.09.2022 14:37:45</t>
  </si>
  <si>
    <t>06.09.2022 14:37:46</t>
  </si>
  <si>
    <t>06.09.2022 14:37:48</t>
  </si>
  <si>
    <t>06.09.2022 14:37:49</t>
  </si>
  <si>
    <t>06.09.2022 14:37:51</t>
  </si>
  <si>
    <t>06.09.2022 14:37:52</t>
  </si>
  <si>
    <t>06.09.2022 14:37:54</t>
  </si>
  <si>
    <t>06.09.2022 14:37:55</t>
  </si>
  <si>
    <t>06.09.2022 14:37:57</t>
  </si>
  <si>
    <t>06.09.2022 14:37:58</t>
  </si>
  <si>
    <t>06.09.2022 14:38:00</t>
  </si>
  <si>
    <t>06.09.2022 14:38:01</t>
  </si>
  <si>
    <t>06.09.2022 14:38:03</t>
  </si>
  <si>
    <t>06.09.2022 14:38:04</t>
  </si>
  <si>
    <t>06.09.2022 14:38:06</t>
  </si>
  <si>
    <t>06.09.2022 14:38:09</t>
  </si>
  <si>
    <t>06.09.2022 14:38:10</t>
  </si>
  <si>
    <t>06.09.2022 14:38:45</t>
  </si>
  <si>
    <t>06.09.2022 14:38:46</t>
  </si>
  <si>
    <t>06.09.2022 14:38:47</t>
  </si>
  <si>
    <t>06.09.2022 14:38:52</t>
  </si>
  <si>
    <t>06.09.2022 14:38:53</t>
  </si>
  <si>
    <t>06.09.2022 14:38:55</t>
  </si>
  <si>
    <t>06.09.2022 14:38:56</t>
  </si>
  <si>
    <t>06.09.2022 14:38:58</t>
  </si>
  <si>
    <t>06.09.2022 14:38:59</t>
  </si>
  <si>
    <t>06.09.2022 14:39:01</t>
  </si>
  <si>
    <t>06.09.2022 14:39:02</t>
  </si>
  <si>
    <t>06.09.2022 14:39:12</t>
  </si>
  <si>
    <t>06.09.2022 14:39:13</t>
  </si>
  <si>
    <t>06.09.2022 14:39:15</t>
  </si>
  <si>
    <t>06.09.2022 14:39:16</t>
  </si>
  <si>
    <t>06.09.2022 14:39:17</t>
  </si>
  <si>
    <t>06.09.2022 14:39:19</t>
  </si>
  <si>
    <t>06.09.2022 14:39:20</t>
  </si>
  <si>
    <t>06.09.2022 14:39:22</t>
  </si>
  <si>
    <t>06.09.2022 14:39:23</t>
  </si>
  <si>
    <t>06.09.2022 14:39:31</t>
  </si>
  <si>
    <t>06.09.2022 14:39:34</t>
  </si>
  <si>
    <t>06.09.2022 14:39:35</t>
  </si>
  <si>
    <t>06.09.2022 14:39:37</t>
  </si>
  <si>
    <t>06.09.2022 14:39:43</t>
  </si>
  <si>
    <t>06.09.2022 14:39:44</t>
  </si>
  <si>
    <t>06.09.2022 14:39:46</t>
  </si>
  <si>
    <t>06.09.2022 14:39:47</t>
  </si>
  <si>
    <t>06.09.2022 14:40:01</t>
  </si>
  <si>
    <t>06.09.2022 14:40:02</t>
  </si>
  <si>
    <t>06.09.2022 14:40:13</t>
  </si>
  <si>
    <t>06.09.2022 14:40:14</t>
  </si>
  <si>
    <t>06.09.2022 14:40:16</t>
  </si>
  <si>
    <t>06.09.2022 14:40:17</t>
  </si>
  <si>
    <t>06.09.2022 14:40:19</t>
  </si>
  <si>
    <t>06.09.2022 14:40:20</t>
  </si>
  <si>
    <t>06.09.2022 14:40:22</t>
  </si>
  <si>
    <t>06.09.2022 14:40:23</t>
  </si>
  <si>
    <t>06.09.2022 14:40:25</t>
  </si>
  <si>
    <t>06.09.2022 14:40:28</t>
  </si>
  <si>
    <t>06.09.2022 14:40:29</t>
  </si>
  <si>
    <t>06.09.2022 14:40:31</t>
  </si>
  <si>
    <t>06.09.2022 14:40:32</t>
  </si>
  <si>
    <t>06.09.2022 14:40:34</t>
  </si>
  <si>
    <t>06.09.2022 14:40:35</t>
  </si>
  <si>
    <t>06.09.2022 14:40:37</t>
  </si>
  <si>
    <t>06.09.2022 14:40:38</t>
  </si>
  <si>
    <t>06.09.2022 14:40:40</t>
  </si>
  <si>
    <t>06.09.2022 14:40:53</t>
  </si>
  <si>
    <t>06.09.2022 14:40:54</t>
  </si>
  <si>
    <t>06.09.2022 14:40:56</t>
  </si>
  <si>
    <t>06.09.2022 14:40:57</t>
  </si>
  <si>
    <t>06.09.2022 14:40:59</t>
  </si>
  <si>
    <t>06.09.2022 14:41:00</t>
  </si>
  <si>
    <t>06.09.2022 14:41:02</t>
  </si>
  <si>
    <t>06.09.2022 14:41:11</t>
  </si>
  <si>
    <t>06.09.2022 14:41:13</t>
  </si>
  <si>
    <t>06.09.2022 14:41:14</t>
  </si>
  <si>
    <t>06.09.2022 14:41:15</t>
  </si>
  <si>
    <t>06.09.2022 14:41:17</t>
  </si>
  <si>
    <t>06.09.2022 14:41:19</t>
  </si>
  <si>
    <t>06.09.2022 14:41:47</t>
  </si>
  <si>
    <t>06.09.2022 14:41:49</t>
  </si>
  <si>
    <t>06.09.2022 14:41:50</t>
  </si>
  <si>
    <t>06.09.2022 14:41:55</t>
  </si>
  <si>
    <t>06.09.2022 14:41:56</t>
  </si>
  <si>
    <t>06.09.2022 14:42:03</t>
  </si>
  <si>
    <t>06.09.2022 14:42:05</t>
  </si>
  <si>
    <t>06.09.2022 14:42:22</t>
  </si>
  <si>
    <t>06.09.2022 14:42:24</t>
  </si>
  <si>
    <t>06.09.2022 14:42:26</t>
  </si>
  <si>
    <t>06.09.2022 14:42:28</t>
  </si>
  <si>
    <t>06.09.2022 14:42:53</t>
  </si>
  <si>
    <t>06.09.2022 14:42:54</t>
  </si>
  <si>
    <t>06.09.2022 14:42:56</t>
  </si>
  <si>
    <t>06.09.2022 14:42:57</t>
  </si>
  <si>
    <t>06.09.2022 14:42:59</t>
  </si>
  <si>
    <t>06.09.2022 14:43:00</t>
  </si>
  <si>
    <t>06.09.2022 14:43:22</t>
  </si>
  <si>
    <t>06.09.2022 14:43:25</t>
  </si>
  <si>
    <t>06.09.2022 14:43:26</t>
  </si>
  <si>
    <t>06.09.2022 14:43:34</t>
  </si>
  <si>
    <t>06.09.2022 14:43:35</t>
  </si>
  <si>
    <t>06.09.2022 14:43:36</t>
  </si>
  <si>
    <t>06.09.2022 14:43:38</t>
  </si>
  <si>
    <t>06.09.2022 14:43:41</t>
  </si>
  <si>
    <t>06.09.2022 14:44:49</t>
  </si>
  <si>
    <t>06.09.2022 14:44:50</t>
  </si>
  <si>
    <t>06.09.2022 14:44:51</t>
  </si>
  <si>
    <t>06.09.2022 14:44:53</t>
  </si>
  <si>
    <t>06.09.2022 14:44:54</t>
  </si>
  <si>
    <t>06.09.2022 14:44:56</t>
  </si>
  <si>
    <t>06.09.2022 14:44:57</t>
  </si>
  <si>
    <t>06.09.2022 14:45:33</t>
  </si>
  <si>
    <t>06.09.2022 14:45:35</t>
  </si>
  <si>
    <t>06.09.2022 14:45:36</t>
  </si>
  <si>
    <t>06.09.2022 14:45:38</t>
  </si>
  <si>
    <t>06.09.2022 14:45:39</t>
  </si>
  <si>
    <t>06.09.2022 14:45:55</t>
  </si>
  <si>
    <t>06.09.2022 14:45:56</t>
  </si>
  <si>
    <t>06.09.2022 14:45:58</t>
  </si>
  <si>
    <t>06.09.2022 14:45:59</t>
  </si>
  <si>
    <t>06.09.2022 14:46:00</t>
  </si>
  <si>
    <t>06.09.2022 14:46:02</t>
  </si>
  <si>
    <t>06.09.2022 14:46:04</t>
  </si>
  <si>
    <t>06.09.2022 14:46:05</t>
  </si>
  <si>
    <t>06.09.2022 14:46:07</t>
  </si>
  <si>
    <t>06.09.2022 14:46:08</t>
  </si>
  <si>
    <t>06.09.2022 14:46:10</t>
  </si>
  <si>
    <t>06.09.2022 14:46:11</t>
  </si>
  <si>
    <t>06.09.2022 14:46:13</t>
  </si>
  <si>
    <t>06.09.2022 14:46:21</t>
  </si>
  <si>
    <t>06.09.2022 14:46:23</t>
  </si>
  <si>
    <t>06.09.2022 14:46:25</t>
  </si>
  <si>
    <t>06.09.2022 14:46:26</t>
  </si>
  <si>
    <t>06.09.2022 14:46:46</t>
  </si>
  <si>
    <t>06.09.2022 14:46:47</t>
  </si>
  <si>
    <t>06.09.2022 14:46:49</t>
  </si>
  <si>
    <t>06.09.2022 14:46:50</t>
  </si>
  <si>
    <t>06.09.2022 14:46:51</t>
  </si>
  <si>
    <t>06.09.2022 14:46:53</t>
  </si>
  <si>
    <t>06.09.2022 14:46:54</t>
  </si>
  <si>
    <t>06.09.2022 14:46:56</t>
  </si>
  <si>
    <t>06.09.2022 14:46:57</t>
  </si>
  <si>
    <t>06.09.2022 14:46:59</t>
  </si>
  <si>
    <t>06.09.2022 14:47:49</t>
  </si>
  <si>
    <t>06.09.2022 14:47:50</t>
  </si>
  <si>
    <t>06.09.2022 14:47:52</t>
  </si>
  <si>
    <t>06.09.2022 14:47:53</t>
  </si>
  <si>
    <t>06.09.2022 14:47:54</t>
  </si>
  <si>
    <t>06.09.2022 14:47:56</t>
  </si>
  <si>
    <t>06.09.2022 14:47:58</t>
  </si>
  <si>
    <t>06.09.2022 14:47:59</t>
  </si>
  <si>
    <t>06.09.2022 14:48:00</t>
  </si>
  <si>
    <t>06.09.2022 14:48:02</t>
  </si>
  <si>
    <t>06.09.2022 14:48:03</t>
  </si>
  <si>
    <t>06.09.2022 14:48:05</t>
  </si>
  <si>
    <t>06.09.2022 14:48:06</t>
  </si>
  <si>
    <t>06.09.2022 14:48:08</t>
  </si>
  <si>
    <t>06.09.2022 14:48:14</t>
  </si>
  <si>
    <t>06.09.2022 14:48:15</t>
  </si>
  <si>
    <t>06.09.2022 14:48:17</t>
  </si>
  <si>
    <t>06.09.2022 14:48:18</t>
  </si>
  <si>
    <t>06.09.2022 14:48:45</t>
  </si>
  <si>
    <t>06.09.2022 14:48:47</t>
  </si>
  <si>
    <t>06.09.2022 14:48:48</t>
  </si>
  <si>
    <t>06.09.2022 14:48:50</t>
  </si>
  <si>
    <t>06.09.2022 14:48:51</t>
  </si>
  <si>
    <t>06.09.2022 14:48:57</t>
  </si>
  <si>
    <t>06.09.2022 14:49:00</t>
  </si>
  <si>
    <t>06.09.2022 14:49:02</t>
  </si>
  <si>
    <t>06.09.2022 14:49:03</t>
  </si>
  <si>
    <t>06.09.2022 14:49:05</t>
  </si>
  <si>
    <t>06.09.2022 14:49:15</t>
  </si>
  <si>
    <t>06.09.2022 14:49:17</t>
  </si>
  <si>
    <t>06.09.2022 14:49:18</t>
  </si>
  <si>
    <t>06.09.2022 14:49:32</t>
  </si>
  <si>
    <t>06.09.2022 14:49:33</t>
  </si>
  <si>
    <t>06.09.2022 14:49:35</t>
  </si>
  <si>
    <t>06.09.2022 14:49:36</t>
  </si>
  <si>
    <t>06.09.2022 14:50:26</t>
  </si>
  <si>
    <t>06.09.2022 14:50:27</t>
  </si>
  <si>
    <t>06.09.2022 14:50:57</t>
  </si>
  <si>
    <t>06.09.2022 14:50:59</t>
  </si>
  <si>
    <t>06.09.2022 14:51:00</t>
  </si>
  <si>
    <t>06.09.2022 14:51:05</t>
  </si>
  <si>
    <t>06.09.2022 14:51:06</t>
  </si>
  <si>
    <t>06.09.2022 14:51:08</t>
  </si>
  <si>
    <t>06.09.2022 14:51:09</t>
  </si>
  <si>
    <t>06.09.2022 14:51:11</t>
  </si>
  <si>
    <t>06.09.2022 14:51:15</t>
  </si>
  <si>
    <t>06.09.2022 14:51:17</t>
  </si>
  <si>
    <t>06.09.2022 14:51:18</t>
  </si>
  <si>
    <t>06.09.2022 14:51:20</t>
  </si>
  <si>
    <t>06.09.2022 14:51:21</t>
  </si>
  <si>
    <t>06.09.2022 14:51:23</t>
  </si>
  <si>
    <t>06.09.2022 14:51:24</t>
  </si>
  <si>
    <t>06.09.2022 14:51:26</t>
  </si>
  <si>
    <t>06.09.2022 14:52:05</t>
  </si>
  <si>
    <t>06.09.2022 14:52:06</t>
  </si>
  <si>
    <t>06.09.2022 14:52:08</t>
  </si>
  <si>
    <t>06.09.2022 14:52:15</t>
  </si>
  <si>
    <t>06.09.2022 14:52:17</t>
  </si>
  <si>
    <t>06.09.2022 14:52:30</t>
  </si>
  <si>
    <t>06.09.2022 14:52:32</t>
  </si>
  <si>
    <t>06.09.2022 14:52:33</t>
  </si>
  <si>
    <t>06.09.2022 14:52:35</t>
  </si>
  <si>
    <t>06.09.2022 14:52:36</t>
  </si>
  <si>
    <t>06.09.2022 14:52:38</t>
  </si>
  <si>
    <t>06.09.2022 14:52:53</t>
  </si>
  <si>
    <t>06.09.2022 14:52:56</t>
  </si>
  <si>
    <t>06.09.2022 14:52:57</t>
  </si>
  <si>
    <t>06.09.2022 14:52:59</t>
  </si>
  <si>
    <t>06.09.2022 14:53:46</t>
  </si>
  <si>
    <t>06.09.2022 14:53:48</t>
  </si>
  <si>
    <t>06.09.2022 14:53:57</t>
  </si>
  <si>
    <t>06.09.2022 14:53:58</t>
  </si>
  <si>
    <t>06.09.2022 14:54:00</t>
  </si>
  <si>
    <t>06.09.2022 14:54:01</t>
  </si>
  <si>
    <t>06.09.2022 14:54:03</t>
  </si>
  <si>
    <t>06.09.2022 14:54:20</t>
  </si>
  <si>
    <t>06.09.2022 14:54:21</t>
  </si>
  <si>
    <t>06.09.2022 14:54:24</t>
  </si>
  <si>
    <t>06.09.2022 14:54:33</t>
  </si>
  <si>
    <t>06.09.2022 14:54:36</t>
  </si>
  <si>
    <t>06.09.2022 14:54:38</t>
  </si>
  <si>
    <t>06.09.2022 14:54:39</t>
  </si>
  <si>
    <t>06.09.2022 14:54:41</t>
  </si>
  <si>
    <t>06.09.2022 14:54:42</t>
  </si>
  <si>
    <t>06.09.2022 14:54:51</t>
  </si>
  <si>
    <t>06.09.2022 14:54:52</t>
  </si>
  <si>
    <t>06.09.2022 14:54:54</t>
  </si>
  <si>
    <t>06.09.2022 14:54:55</t>
  </si>
  <si>
    <t>06.09.2022 14:54:57</t>
  </si>
  <si>
    <t>06.09.2022 14:54:58</t>
  </si>
  <si>
    <t>06.09.2022 14:55:00</t>
  </si>
  <si>
    <t>06.09.2022 14:55:01</t>
  </si>
  <si>
    <t>06.09.2022 14:55:13</t>
  </si>
  <si>
    <t>06.09.2022 14:55:15</t>
  </si>
  <si>
    <t>06.09.2022 14:55:16</t>
  </si>
  <si>
    <t>06.09.2022 14:55:18</t>
  </si>
  <si>
    <t>06.09.2022 14:55:19</t>
  </si>
  <si>
    <t>06.09.2022 14:55:39</t>
  </si>
  <si>
    <t>06.09.2022 14:55:41</t>
  </si>
  <si>
    <t>06.09.2022 14:55:42</t>
  </si>
  <si>
    <t>06.09.2022 14:55:43</t>
  </si>
  <si>
    <t>06.09.2022 14:55:45</t>
  </si>
  <si>
    <t>06.09.2022 14:55:57</t>
  </si>
  <si>
    <t>06.09.2022 14:55:58</t>
  </si>
  <si>
    <t>06.09.2022 14:56:00</t>
  </si>
  <si>
    <t>06.09.2022 14:56:05</t>
  </si>
  <si>
    <t>06.09.2022 14:56:06</t>
  </si>
  <si>
    <t>06.09.2022 14:56:08</t>
  </si>
  <si>
    <t>06.09.2022 14:56:09</t>
  </si>
  <si>
    <t>06.09.2022 14:56:10</t>
  </si>
  <si>
    <t>06.09.2022 14:56:12</t>
  </si>
  <si>
    <t>06.09.2022 14:56:13</t>
  </si>
  <si>
    <t>06.09.2022 14:56:15</t>
  </si>
  <si>
    <t>06.09.2022 14:56:16</t>
  </si>
  <si>
    <t>06.09.2022 14:56:18</t>
  </si>
  <si>
    <t>06.09.2022 14:56:57</t>
  </si>
  <si>
    <t>06.09.2022 14:56:59</t>
  </si>
  <si>
    <t>06.09.2022 14:57:00</t>
  </si>
  <si>
    <t>06.09.2022 14:57:01</t>
  </si>
  <si>
    <t>06.09.2022 14:57:03</t>
  </si>
  <si>
    <t>06.09.2022 14:57:04</t>
  </si>
  <si>
    <t>06.09.2022 14:57:06</t>
  </si>
  <si>
    <t>06.09.2022 14:57:07</t>
  </si>
  <si>
    <t>06.09.2022 14:57:09</t>
  </si>
  <si>
    <t>06.09.2022 14:57:10</t>
  </si>
  <si>
    <t>06.09.2022 14:57:27</t>
  </si>
  <si>
    <t>06.09.2022 14:57:29</t>
  </si>
  <si>
    <t>06.09.2022 14:57:30</t>
  </si>
  <si>
    <t>06.09.2022 14:57:31</t>
  </si>
  <si>
    <t>06.09.2022 14:57:33</t>
  </si>
  <si>
    <t>06.09.2022 14:57:34</t>
  </si>
  <si>
    <t>06.09.2022 14:57:39</t>
  </si>
  <si>
    <t>06.09.2022 14:57:40</t>
  </si>
  <si>
    <t>06.09.2022 14:57:42</t>
  </si>
  <si>
    <t>06.09.2022 14:57:43</t>
  </si>
  <si>
    <t>06.09.2022 14:57:46</t>
  </si>
  <si>
    <t>06.09.2022 14:57:48</t>
  </si>
  <si>
    <t>06.09.2022 14:57:49</t>
  </si>
  <si>
    <t>06.09.2022 14:58:16</t>
  </si>
  <si>
    <t>06.09.2022 14:58:18</t>
  </si>
  <si>
    <t>06.09.2022 14:58:19</t>
  </si>
  <si>
    <t>06.09.2022 14:58:21</t>
  </si>
  <si>
    <t>06.09.2022 14:58:27</t>
  </si>
  <si>
    <t>06.09.2022 14:58:30</t>
  </si>
  <si>
    <t>06.09.2022 14:58:31</t>
  </si>
  <si>
    <t>06.09.2022 14:58:33</t>
  </si>
  <si>
    <t>06.09.2022 14:58:34</t>
  </si>
  <si>
    <t>06.09.2022 14:58:36</t>
  </si>
  <si>
    <t>06.09.2022 14:58:37</t>
  </si>
  <si>
    <t>06.09.2022 14:58:52</t>
  </si>
  <si>
    <t>06.09.2022 14:58:54</t>
  </si>
  <si>
    <t>06.09.2022 14:58:55</t>
  </si>
  <si>
    <t>06.09.2022 14:58:57</t>
  </si>
  <si>
    <t>06.09.2022 14:59:33</t>
  </si>
  <si>
    <t>06.09.2022 14:59:34</t>
  </si>
  <si>
    <t>06.09.2022 14:59:36</t>
  </si>
  <si>
    <t>06.09.2022 15:00:00</t>
  </si>
  <si>
    <t>06.09.2022 15:00:01</t>
  </si>
  <si>
    <t>06.09.2022 15:00:03</t>
  </si>
  <si>
    <t>06.09.2022 15:00:05</t>
  </si>
  <si>
    <t>06.09.2022 15:00:06</t>
  </si>
  <si>
    <t>06.09.2022 15:00:48</t>
  </si>
  <si>
    <t>06.09.2022 15:00:51</t>
  </si>
  <si>
    <t>06.09.2022 15:00:52</t>
  </si>
  <si>
    <t>06.09.2022 15:00:54</t>
  </si>
  <si>
    <t>06.09.2022 15:01:00</t>
  </si>
  <si>
    <t>06.09.2022 15:01:03</t>
  </si>
  <si>
    <t>06.09.2022 15:01:06</t>
  </si>
  <si>
    <t>06.09.2022 15:01:12</t>
  </si>
  <si>
    <t>06.09.2022 15:01:13</t>
  </si>
  <si>
    <t>06.09.2022 15:01:15</t>
  </si>
  <si>
    <t>06.09.2022 15:01:31</t>
  </si>
  <si>
    <t>06.09.2022 15:01:33</t>
  </si>
  <si>
    <t>06.09.2022 15:01:34</t>
  </si>
  <si>
    <t>06.09.2022 15:01:36</t>
  </si>
  <si>
    <t>06.09.2022 15:01:37</t>
  </si>
  <si>
    <t>06.09.2022 15:01:39</t>
  </si>
  <si>
    <t>06.09.2022 15:01:40</t>
  </si>
  <si>
    <t>06.09.2022 15:01:42</t>
  </si>
  <si>
    <t>06.09.2022 15:01:45</t>
  </si>
  <si>
    <t>06.09.2022 15:01:48</t>
  </si>
  <si>
    <t>06.09.2022 15:01:49</t>
  </si>
  <si>
    <t>06.09.2022 15:01:51</t>
  </si>
  <si>
    <t>06.09.2022 15:02:06</t>
  </si>
  <si>
    <t>06.09.2022 15:02:08</t>
  </si>
  <si>
    <t>06.09.2022 15:02:09</t>
  </si>
  <si>
    <t>06.09.2022 15:02:11</t>
  </si>
  <si>
    <t>06.09.2022 15:02:12</t>
  </si>
  <si>
    <t>06.09.2022 15:02:14</t>
  </si>
  <si>
    <t>06.09.2022 15:02:56</t>
  </si>
  <si>
    <t>06.09.2022 15:02:57</t>
  </si>
  <si>
    <t>06.09.2022 15:02:58</t>
  </si>
  <si>
    <t>06.09.2022 15:03:00</t>
  </si>
  <si>
    <t>06.09.2022 15:03:01</t>
  </si>
  <si>
    <t>06.09.2022 15:03:03</t>
  </si>
  <si>
    <t>06.09.2022 15:03:04</t>
  </si>
  <si>
    <t>06.09.2022 15:03:31</t>
  </si>
  <si>
    <t>06.09.2022 15:03:33</t>
  </si>
  <si>
    <t>06.09.2022 15:03:34</t>
  </si>
  <si>
    <t>06.09.2022 15:03:36</t>
  </si>
  <si>
    <t>06.09.2022 15:03:56</t>
  </si>
  <si>
    <t>06.09.2022 15:04:00</t>
  </si>
  <si>
    <t>06.09.2022 15:04:02</t>
  </si>
  <si>
    <t>06.09.2022 15:04:03</t>
  </si>
  <si>
    <t>06.09.2022 15:04:05</t>
  </si>
  <si>
    <t>06.09.2022 15:04:06</t>
  </si>
  <si>
    <t>06.09.2022 15:04:09</t>
  </si>
  <si>
    <t>06.09.2022 15:04:10</t>
  </si>
  <si>
    <t>06.09.2022 15:04:12</t>
  </si>
  <si>
    <t>06.09.2022 15:04:13</t>
  </si>
  <si>
    <t>06.09.2022 15:04:15</t>
  </si>
  <si>
    <t>06.09.2022 15:04:16</t>
  </si>
  <si>
    <t>06.09.2022 15:04:18</t>
  </si>
  <si>
    <t>06.09.2022 15:04:19</t>
  </si>
  <si>
    <t>06.09.2022 15:04:21</t>
  </si>
  <si>
    <t>06.09.2022 15:04:22</t>
  </si>
  <si>
    <t>06.09.2022 15:04:24</t>
  </si>
  <si>
    <t>06.09.2022 15:04:25</t>
  </si>
  <si>
    <t>06.09.2022 15:04:27</t>
  </si>
  <si>
    <t>06.09.2022 15:04:29</t>
  </si>
  <si>
    <t>06.09.2022 15:04:30</t>
  </si>
  <si>
    <t>06.09.2022 15:04:31</t>
  </si>
  <si>
    <t>06.09.2022 15:04:33</t>
  </si>
  <si>
    <t>06.09.2022 15:04:40</t>
  </si>
  <si>
    <t>06.09.2022 15:04:42</t>
  </si>
  <si>
    <t>06.09.2022 15:04:43</t>
  </si>
  <si>
    <t>06.09.2022 15:04:45</t>
  </si>
  <si>
    <t>06.09.2022 15:04:46</t>
  </si>
  <si>
    <t>06.09.2022 15:04:58</t>
  </si>
  <si>
    <t>06.09.2022 15:05:00</t>
  </si>
  <si>
    <t>06.09.2022 15:05:01</t>
  </si>
  <si>
    <t>06.09.2022 15:05:34</t>
  </si>
  <si>
    <t>06.09.2022 15:05:36</t>
  </si>
  <si>
    <t>06.09.2022 15:05:39</t>
  </si>
  <si>
    <t>06.09.2022 15:06:16</t>
  </si>
  <si>
    <t>06.09.2022 15:06:18</t>
  </si>
  <si>
    <t>06.09.2022 15:06:19</t>
  </si>
  <si>
    <t>06.09.2022 15:06:21</t>
  </si>
  <si>
    <t>06.09.2022 15:06:22</t>
  </si>
  <si>
    <t>06.09.2022 15:06:24</t>
  </si>
  <si>
    <t>06.09.2022 15:06:25</t>
  </si>
  <si>
    <t>06.09.2022 15:06:27</t>
  </si>
  <si>
    <t>06.09.2022 15:06:28</t>
  </si>
  <si>
    <t>06.09.2022 15:06:30</t>
  </si>
  <si>
    <t>06.09.2022 15:06:33</t>
  </si>
  <si>
    <t>06.09.2022 15:06:34</t>
  </si>
  <si>
    <t>06.09.2022 15:06:36</t>
  </si>
  <si>
    <t>06.09.2022 15:06:37</t>
  </si>
  <si>
    <t>06.09.2022 15:06:39</t>
  </si>
  <si>
    <t>06.09.2022 15:06:40</t>
  </si>
  <si>
    <t>06.09.2022 15:06:42</t>
  </si>
  <si>
    <t>06.09.2022 15:06:43</t>
  </si>
  <si>
    <t>06.09.2022 15:06:45</t>
  </si>
  <si>
    <t>06.09.2022 15:06:49</t>
  </si>
  <si>
    <t>06.09.2022 15:06:51</t>
  </si>
  <si>
    <t>06.09.2022 15:06:52</t>
  </si>
  <si>
    <t>06.09.2022 15:06:53</t>
  </si>
  <si>
    <t>06.09.2022 15:06:56</t>
  </si>
  <si>
    <t>06.09.2022 15:06:58</t>
  </si>
  <si>
    <t>06.09.2022 15:06:59</t>
  </si>
  <si>
    <t>06.09.2022 15:07:01</t>
  </si>
  <si>
    <t>06.09.2022 15:07:10</t>
  </si>
  <si>
    <t>06.09.2022 15:07:12</t>
  </si>
  <si>
    <t>06.09.2022 15:07:13</t>
  </si>
  <si>
    <t>06.09.2022 15:07:40</t>
  </si>
  <si>
    <t>06.09.2022 15:07:43</t>
  </si>
  <si>
    <t>06.09.2022 15:07:44</t>
  </si>
  <si>
    <t>06.09.2022 15:07:49</t>
  </si>
  <si>
    <t>06.09.2022 15:07:50</t>
  </si>
  <si>
    <t>06.09.2022 15:07:55</t>
  </si>
  <si>
    <t>06.09.2022 15:07:56</t>
  </si>
  <si>
    <t>06.09.2022 15:07:58</t>
  </si>
  <si>
    <t>06.09.2022 15:07:59</t>
  </si>
  <si>
    <t>06.09.2022 15:08:01</t>
  </si>
  <si>
    <t>06.09.2022 15:08:08</t>
  </si>
  <si>
    <t>06.09.2022 15:08:10</t>
  </si>
  <si>
    <t>06.09.2022 15:08:11</t>
  </si>
  <si>
    <t>06.09.2022 15:08:13</t>
  </si>
  <si>
    <t>06.09.2022 15:08:14</t>
  </si>
  <si>
    <t>06.09.2022 15:08:16</t>
  </si>
  <si>
    <t>06.09.2022 15:08:17</t>
  </si>
  <si>
    <t>06.09.2022 15:08:44</t>
  </si>
  <si>
    <t>06.09.2022 15:08:46</t>
  </si>
  <si>
    <t>06.09.2022 15:08:47</t>
  </si>
  <si>
    <t>06.09.2022 15:08:49</t>
  </si>
  <si>
    <t>06.09.2022 15:08:50</t>
  </si>
  <si>
    <t>06.09.2022 15:08:55</t>
  </si>
  <si>
    <t>06.09.2022 15:08:56</t>
  </si>
  <si>
    <t>06.09.2022 15:08:58</t>
  </si>
  <si>
    <t>06.09.2022 15:08:59</t>
  </si>
  <si>
    <t>06.09.2022 15:09:01</t>
  </si>
  <si>
    <t>06.09.2022 15:09:02</t>
  </si>
  <si>
    <t>06.09.2022 15:09:04</t>
  </si>
  <si>
    <t>06.09.2022 15:09:05</t>
  </si>
  <si>
    <t>06.09.2022 15:09:07</t>
  </si>
  <si>
    <t>06.09.2022 15:09:08</t>
  </si>
  <si>
    <t>06.09.2022 15:09:10</t>
  </si>
  <si>
    <t>06.09.2022 15:09:19</t>
  </si>
  <si>
    <t>06.09.2022 15:09:22</t>
  </si>
  <si>
    <t>06.09.2022 15:09:23</t>
  </si>
  <si>
    <t>06.09.2022 15:09:25</t>
  </si>
  <si>
    <t>06.09.2022 15:09:26</t>
  </si>
  <si>
    <t>06.09.2022 15:09:32</t>
  </si>
  <si>
    <t>06.09.2022 15:09:34</t>
  </si>
  <si>
    <t>06.09.2022 15:09:35</t>
  </si>
  <si>
    <t>06.09.2022 15:09:37</t>
  </si>
  <si>
    <t>06.09.2022 15:10:20</t>
  </si>
  <si>
    <t>06.09.2022 15:10:22</t>
  </si>
  <si>
    <t>06.09.2022 15:10:23</t>
  </si>
  <si>
    <t>06.09.2022 15:10:25</t>
  </si>
  <si>
    <t>06.09.2022 15:10:26</t>
  </si>
  <si>
    <t>06.09.2022 15:10:29</t>
  </si>
  <si>
    <t>06.09.2022 15:10:31</t>
  </si>
  <si>
    <t>06.09.2022 15:10:32</t>
  </si>
  <si>
    <t>06.09.2022 15:10:34</t>
  </si>
  <si>
    <t>06.09.2022 15:11:02</t>
  </si>
  <si>
    <t>06.09.2022 15:11:04</t>
  </si>
  <si>
    <t>06.09.2022 15:11:05</t>
  </si>
  <si>
    <t>06.09.2022 15:11:07</t>
  </si>
  <si>
    <t>06.09.2022 15:11:08</t>
  </si>
  <si>
    <t>06.09.2022 15:11:10</t>
  </si>
  <si>
    <t>06.09.2022 15:11:11</t>
  </si>
  <si>
    <t>06.09.2022 15:11:29</t>
  </si>
  <si>
    <t>06.09.2022 15:11:31</t>
  </si>
  <si>
    <t>06.09.2022 15:11:32</t>
  </si>
  <si>
    <t>06.09.2022 15:11:34</t>
  </si>
  <si>
    <t>06.09.2022 15:11:38</t>
  </si>
  <si>
    <t>06.09.2022 15:12:05</t>
  </si>
  <si>
    <t>06.09.2022 15:12:07</t>
  </si>
  <si>
    <t>06.09.2022 15:12:08</t>
  </si>
  <si>
    <t>06.09.2022 15:12:10</t>
  </si>
  <si>
    <t>06.09.2022 15:12:11</t>
  </si>
  <si>
    <t>06.09.2022 15:12:13</t>
  </si>
  <si>
    <t>06.09.2022 15:12:14</t>
  </si>
  <si>
    <t>06.09.2022 15:12:16</t>
  </si>
  <si>
    <t>06.09.2022 15:12:20</t>
  </si>
  <si>
    <t>06.09.2022 15:12:22</t>
  </si>
  <si>
    <t>06.09.2022 15:12:23</t>
  </si>
  <si>
    <t>06.09.2022 15:12:25</t>
  </si>
  <si>
    <t>06.09.2022 15:12:26</t>
  </si>
  <si>
    <t>06.09.2022 15:12:29</t>
  </si>
  <si>
    <t>06.09.2022 15:12:31</t>
  </si>
  <si>
    <t>06.09.2022 15:12:32</t>
  </si>
  <si>
    <t>06.09.2022 15:12:34</t>
  </si>
  <si>
    <t>06.09.2022 15:12:50</t>
  </si>
  <si>
    <t>06.09.2022 15:12:52</t>
  </si>
  <si>
    <t>06.09.2022 15:12:53</t>
  </si>
  <si>
    <t>06.09.2022 15:12:55</t>
  </si>
  <si>
    <t>06.09.2022 15:12:56</t>
  </si>
  <si>
    <t>06.09.2022 15:13:14</t>
  </si>
  <si>
    <t>06.09.2022 15:13:18</t>
  </si>
  <si>
    <t>06.09.2022 15:13:26</t>
  </si>
  <si>
    <t>06.09.2022 15:13:27</t>
  </si>
  <si>
    <t>06.09.2022 15:13:29</t>
  </si>
  <si>
    <t>06.09.2022 15:13:30</t>
  </si>
  <si>
    <t>06.09.2022 15:13:32</t>
  </si>
  <si>
    <t>06.09.2022 15:13:33</t>
  </si>
  <si>
    <t>06.09.2022 15:13:35</t>
  </si>
  <si>
    <t>06.09.2022 15:13:36</t>
  </si>
  <si>
    <t>06.09.2022 15:13:38</t>
  </si>
  <si>
    <t>06.09.2022 15:13:39</t>
  </si>
  <si>
    <t>06.09.2022 15:13:43</t>
  </si>
  <si>
    <t>06.09.2022 15:13:45</t>
  </si>
  <si>
    <t>06.09.2022 15:13:48</t>
  </si>
  <si>
    <t>06.09.2022 15:13:49</t>
  </si>
  <si>
    <t>06.09.2022 15:13:51</t>
  </si>
  <si>
    <t>06.09.2022 15:13:52</t>
  </si>
  <si>
    <t>06.09.2022 15:14:15</t>
  </si>
  <si>
    <t>06.09.2022 15:14:21</t>
  </si>
  <si>
    <t>06.09.2022 15:14:22</t>
  </si>
  <si>
    <t>06.09.2022 15:14:24</t>
  </si>
  <si>
    <t>06.09.2022 15:14:25</t>
  </si>
  <si>
    <t>06.09.2022 15:14:33</t>
  </si>
  <si>
    <t>06.09.2022 15:14:34</t>
  </si>
  <si>
    <t>06.09.2022 15:14:36</t>
  </si>
  <si>
    <t>06.09.2022 15:14:37</t>
  </si>
  <si>
    <t>06.09.2022 15:14:54</t>
  </si>
  <si>
    <t>06.09.2022 15:14:56</t>
  </si>
  <si>
    <t>06.09.2022 15:14:57</t>
  </si>
  <si>
    <t>06.09.2022 15:15:00</t>
  </si>
  <si>
    <t>06.09.2022 15:15:01</t>
  </si>
  <si>
    <t>06.09.2022 15:15:03</t>
  </si>
  <si>
    <t>06.09.2022 15:15:04</t>
  </si>
  <si>
    <t>06.09.2022 15:15:06</t>
  </si>
  <si>
    <t>06.09.2022 15:15:07</t>
  </si>
  <si>
    <t>06.09.2022 15:16:17</t>
  </si>
  <si>
    <t>06.09.2022 15:16:18</t>
  </si>
  <si>
    <t>06.09.2022 15:16:20</t>
  </si>
  <si>
    <t>06.09.2022 15:16:23</t>
  </si>
  <si>
    <t>06.09.2022 15:16:24</t>
  </si>
  <si>
    <t>06.09.2022 15:16:26</t>
  </si>
  <si>
    <t>06.09.2022 15:16:27</t>
  </si>
  <si>
    <t>06.09.2022 15:16:29</t>
  </si>
  <si>
    <t>06.09.2022 15:16:32</t>
  </si>
  <si>
    <t>06.09.2022 15:16:33</t>
  </si>
  <si>
    <t>06.09.2022 15:16:57</t>
  </si>
  <si>
    <t>06.09.2022 15:16:59</t>
  </si>
  <si>
    <t>06.09.2022 15:17:00</t>
  </si>
  <si>
    <t>06.09.2022 15:17:02</t>
  </si>
  <si>
    <t>06.09.2022 15:17:03</t>
  </si>
  <si>
    <t>06.09.2022 15:17:07</t>
  </si>
  <si>
    <t>06.09.2022 15:17:09</t>
  </si>
  <si>
    <t>06.09.2022 15:17:10</t>
  </si>
  <si>
    <t>06.09.2022 15:17:12</t>
  </si>
  <si>
    <t>06.09.2022 15:17:14</t>
  </si>
  <si>
    <t>06.09.2022 15:17:15</t>
  </si>
  <si>
    <t>06.09.2022 15:17:17</t>
  </si>
  <si>
    <t>06.09.2022 15:17:18</t>
  </si>
  <si>
    <t>06.09.2022 15:17:25</t>
  </si>
  <si>
    <t>06.09.2022 15:17:27</t>
  </si>
  <si>
    <t>06.09.2022 15:17:28</t>
  </si>
  <si>
    <t>06.09.2022 15:17:30</t>
  </si>
  <si>
    <t>06.09.2022 15:17:32</t>
  </si>
  <si>
    <t>06.09.2022 15:17:33</t>
  </si>
  <si>
    <t>06.09.2022 15:17:44</t>
  </si>
  <si>
    <t>06.09.2022 15:17:45</t>
  </si>
  <si>
    <t>06.09.2022 15:17:46</t>
  </si>
  <si>
    <t>06.09.2022 15:17:48</t>
  </si>
  <si>
    <t>06.09.2022 15:17:50</t>
  </si>
  <si>
    <t>06.09.2022 15:17:58</t>
  </si>
  <si>
    <t>06.09.2022 15:18:00</t>
  </si>
  <si>
    <t>06.09.2022 15:18:01</t>
  </si>
  <si>
    <t>06.09.2022 15:18:03</t>
  </si>
  <si>
    <t>06.09.2022 15:18:10</t>
  </si>
  <si>
    <t>06.09.2022 15:18:12</t>
  </si>
  <si>
    <t>06.09.2022 15:18:13</t>
  </si>
  <si>
    <t>06.09.2022 15:18:15</t>
  </si>
  <si>
    <t>06.09.2022 15:18:17</t>
  </si>
  <si>
    <t>06.09.2022 15:18:18</t>
  </si>
  <si>
    <t>06.09.2022 15:18:48</t>
  </si>
  <si>
    <t>06.09.2022 15:18:51</t>
  </si>
  <si>
    <t>06.09.2022 15:18:52</t>
  </si>
  <si>
    <t>06.09.2022 15:18:54</t>
  </si>
  <si>
    <t>06.09.2022 15:18:55</t>
  </si>
  <si>
    <t>06.09.2022 15:18:57</t>
  </si>
  <si>
    <t>06.09.2022 15:18:58</t>
  </si>
  <si>
    <t>06.09.2022 15:19:00</t>
  </si>
  <si>
    <t>06.09.2022 15:19:09</t>
  </si>
  <si>
    <t>06.09.2022 15:19:11</t>
  </si>
  <si>
    <t>06.09.2022 15:19:12</t>
  </si>
  <si>
    <t>06.09.2022 15:19:15</t>
  </si>
  <si>
    <t>06.09.2022 15:19:17</t>
  </si>
  <si>
    <t>06.09.2022 15:19:18</t>
  </si>
  <si>
    <t>06.09.2022 15:19:19</t>
  </si>
  <si>
    <t>06.09.2022 15:19:21</t>
  </si>
  <si>
    <t>06.09.2022 15:19:22</t>
  </si>
  <si>
    <t>06.09.2022 15:19:24</t>
  </si>
  <si>
    <t>06.09.2022 15:19:25</t>
  </si>
  <si>
    <t>06.09.2022 15:19:48</t>
  </si>
  <si>
    <t>06.09.2022 15:19:50</t>
  </si>
  <si>
    <t>06.09.2022 15:19:51</t>
  </si>
  <si>
    <t>06.09.2022 15:20:15</t>
  </si>
  <si>
    <t>06.09.2022 15:20:16</t>
  </si>
  <si>
    <t>06.09.2022 15:20:18</t>
  </si>
  <si>
    <t>06.09.2022 15:20:19</t>
  </si>
  <si>
    <t>06.09.2022 15:20:21</t>
  </si>
  <si>
    <t>06.09.2022 15:20:22</t>
  </si>
  <si>
    <t>06.09.2022 15:20:24</t>
  </si>
  <si>
    <t>06.09.2022 15:20:25</t>
  </si>
  <si>
    <t>06.09.2022 15:20:42</t>
  </si>
  <si>
    <t>06.09.2022 15:20:43</t>
  </si>
  <si>
    <t>06.09.2022 15:20:45</t>
  </si>
  <si>
    <t>06.09.2022 15:21:04</t>
  </si>
  <si>
    <t>06.09.2022 15:21:06</t>
  </si>
  <si>
    <t>06.09.2022 15:21:07</t>
  </si>
  <si>
    <t>06.09.2022 15:21:09</t>
  </si>
  <si>
    <t>06.09.2022 15:21:10</t>
  </si>
  <si>
    <t>06.09.2022 15:21:12</t>
  </si>
  <si>
    <t>06.09.2022 15:21:13</t>
  </si>
  <si>
    <t>06.09.2022 15:21:18</t>
  </si>
  <si>
    <t>06.09.2022 15:21:19</t>
  </si>
  <si>
    <t>06.09.2022 15:21:21</t>
  </si>
  <si>
    <t>06.09.2022 15:21:22</t>
  </si>
  <si>
    <t>06.09.2022 15:21:24</t>
  </si>
  <si>
    <t>06.09.2022 15:21:25</t>
  </si>
  <si>
    <t>06.09.2022 15:21:27</t>
  </si>
  <si>
    <t>06.09.2022 15:21:28</t>
  </si>
  <si>
    <t>06.09.2022 15:21:49</t>
  </si>
  <si>
    <t>06.09.2022 15:21:51</t>
  </si>
  <si>
    <t>06.09.2022 15:21:52</t>
  </si>
  <si>
    <t>06.09.2022 15:22:00</t>
  </si>
  <si>
    <t>06.09.2022 15:22:01</t>
  </si>
  <si>
    <t>06.09.2022 15:22:03</t>
  </si>
  <si>
    <t>06.09.2022 15:22:04</t>
  </si>
  <si>
    <t>06.09.2022 15:22:07</t>
  </si>
  <si>
    <t>06.09.2022 15:22:09</t>
  </si>
  <si>
    <t>06.09.2022 15:22:10</t>
  </si>
  <si>
    <t>06.09.2022 15:22:12</t>
  </si>
  <si>
    <t>06.09.2022 15:22:15</t>
  </si>
  <si>
    <t>06.09.2022 15:22:16</t>
  </si>
  <si>
    <t>06.09.2022 15:22:18</t>
  </si>
  <si>
    <t>06.09.2022 15:22:21</t>
  </si>
  <si>
    <t>06.09.2022 15:22:23</t>
  </si>
  <si>
    <t>06.09.2022 15:22:24</t>
  </si>
  <si>
    <t>06.09.2022 15:22:26</t>
  </si>
  <si>
    <t>06.09.2022 15:22:27</t>
  </si>
  <si>
    <t>06.09.2022 15:22:28</t>
  </si>
  <si>
    <t>06.09.2022 15:22:30</t>
  </si>
  <si>
    <t>06.09.2022 15:22:31</t>
  </si>
  <si>
    <t>06.09.2022 15:22:33</t>
  </si>
  <si>
    <t>06.09.2022 15:22:34</t>
  </si>
  <si>
    <t>06.09.2022 15:22:38</t>
  </si>
  <si>
    <t>06.09.2022 15:22:39</t>
  </si>
  <si>
    <t>06.09.2022 15:22:40</t>
  </si>
  <si>
    <t>06.09.2022 15:22:42</t>
  </si>
  <si>
    <t>06.09.2022 15:22:43</t>
  </si>
  <si>
    <t>06.09.2022 15:22:45</t>
  </si>
  <si>
    <t>06.09.2022 15:22:46</t>
  </si>
  <si>
    <t>06.09.2022 15:22:48</t>
  </si>
  <si>
    <t>06.09.2022 15:22:49</t>
  </si>
  <si>
    <t>06.09.2022 15:23:22</t>
  </si>
  <si>
    <t>06.09.2022 15:23:31</t>
  </si>
  <si>
    <t>06.09.2022 15:23:33</t>
  </si>
  <si>
    <t>06.09.2022 15:23:34</t>
  </si>
  <si>
    <t>06.09.2022 15:23:39</t>
  </si>
  <si>
    <t>06.09.2022 15:23:40</t>
  </si>
  <si>
    <t>06.09.2022 15:23:42</t>
  </si>
  <si>
    <t>06.09.2022 15:23:43</t>
  </si>
  <si>
    <t>06.09.2022 15:23:49</t>
  </si>
  <si>
    <t>06.09.2022 15:23:51</t>
  </si>
  <si>
    <t>06.09.2022 15:23:52</t>
  </si>
  <si>
    <t>06.09.2022 15:23:54</t>
  </si>
  <si>
    <t>06.09.2022 15:23:57</t>
  </si>
  <si>
    <t>06.09.2022 15:23:58</t>
  </si>
  <si>
    <t>06.09.2022 15:24:00</t>
  </si>
  <si>
    <t>06.09.2022 15:24:01</t>
  </si>
  <si>
    <t>06.09.2022 15:24:03</t>
  </si>
  <si>
    <t>06.09.2022 15:24:10</t>
  </si>
  <si>
    <t>06.09.2022 15:24:11</t>
  </si>
  <si>
    <t>06.09.2022 15:24:13</t>
  </si>
  <si>
    <t>06.09.2022 15:24:14</t>
  </si>
  <si>
    <t>06.09.2022 15:24:16</t>
  </si>
  <si>
    <t>06.09.2022 15:24:17</t>
  </si>
  <si>
    <t>06.09.2022 15:24:19</t>
  </si>
  <si>
    <t>06.09.2022 15:24:25</t>
  </si>
  <si>
    <t>06.09.2022 15:24:27</t>
  </si>
  <si>
    <t>06.09.2022 15:24:28</t>
  </si>
  <si>
    <t>06.09.2022 15:24:30</t>
  </si>
  <si>
    <t>06.09.2022 15:24:31</t>
  </si>
  <si>
    <t>06.09.2022 15:24:32</t>
  </si>
  <si>
    <t>06.09.2022 15:25:00</t>
  </si>
  <si>
    <t>06.09.2022 15:25:01</t>
  </si>
  <si>
    <t>06.09.2022 15:25:04</t>
  </si>
  <si>
    <t>06.09.2022 15:25:05</t>
  </si>
  <si>
    <t>06.09.2022 15:25:13</t>
  </si>
  <si>
    <t>06.09.2022 15:25:14</t>
  </si>
  <si>
    <t>06.09.2022 15:25:16</t>
  </si>
  <si>
    <t>06.09.2022 15:25:17</t>
  </si>
  <si>
    <t>06.09.2022 15:25:22</t>
  </si>
  <si>
    <t>06.09.2022 15:25:24</t>
  </si>
  <si>
    <t>06.09.2022 15:25:25</t>
  </si>
  <si>
    <t>06.09.2022 15:25:28</t>
  </si>
  <si>
    <t>06.09.2022 15:25:31</t>
  </si>
  <si>
    <t>06.09.2022 15:25:33</t>
  </si>
  <si>
    <t>06.09.2022 15:25:34</t>
  </si>
  <si>
    <t>06.09.2022 15:25:35</t>
  </si>
  <si>
    <t>06.09.2022 15:25:37</t>
  </si>
  <si>
    <t>06.09.2022 15:25:38</t>
  </si>
  <si>
    <t>06.09.2022 15:25:40</t>
  </si>
  <si>
    <t>06.09.2022 15:25:41</t>
  </si>
  <si>
    <t>06.09.2022 15:25:59</t>
  </si>
  <si>
    <t>06.09.2022 15:26:01</t>
  </si>
  <si>
    <t>06.09.2022 15:26:02</t>
  </si>
  <si>
    <t>06.09.2022 15:26:04</t>
  </si>
  <si>
    <t>06.09.2022 15:26:05</t>
  </si>
  <si>
    <t>06.09.2022 15:26:07</t>
  </si>
  <si>
    <t>06.09.2022 15:26:08</t>
  </si>
  <si>
    <t>06.09.2022 15:26:10</t>
  </si>
  <si>
    <t>06.09.2022 15:26:11</t>
  </si>
  <si>
    <t>06.09.2022 15:26:13</t>
  </si>
  <si>
    <t>06.09.2022 15:26:15</t>
  </si>
  <si>
    <t>06.09.2022 15:26:16</t>
  </si>
  <si>
    <t>06.09.2022 15:26:17</t>
  </si>
  <si>
    <t>06.09.2022 15:26:25</t>
  </si>
  <si>
    <t>06.09.2022 15:26:27</t>
  </si>
  <si>
    <t>06.09.2022 15:26:28</t>
  </si>
  <si>
    <t>06.09.2022 15:26:30</t>
  </si>
  <si>
    <t>06.09.2022 15:26:31</t>
  </si>
  <si>
    <t>06.09.2022 15:26:33</t>
  </si>
  <si>
    <t>06.09.2022 15:26:34</t>
  </si>
  <si>
    <t>06.09.2022 15:26:48</t>
  </si>
  <si>
    <t>06.09.2022 15:26:49</t>
  </si>
  <si>
    <t>06.09.2022 15:27:07</t>
  </si>
  <si>
    <t>06.09.2022 15:27:08</t>
  </si>
  <si>
    <t>06.09.2022 15:27:10</t>
  </si>
  <si>
    <t>06.09.2022 15:27:21</t>
  </si>
  <si>
    <t>06.09.2022 15:27:22</t>
  </si>
  <si>
    <t>06.09.2022 15:27:23</t>
  </si>
  <si>
    <t>06.09.2022 15:27:25</t>
  </si>
  <si>
    <t>06.09.2022 15:27:28</t>
  </si>
  <si>
    <t>06.09.2022 15:27:29</t>
  </si>
  <si>
    <t>06.09.2022 15:27:31</t>
  </si>
  <si>
    <t>06.09.2022 15:27:32</t>
  </si>
  <si>
    <t>06.09.2022 15:27:34</t>
  </si>
  <si>
    <t>06.09.2022 15:27:36</t>
  </si>
  <si>
    <t>06.09.2022 15:28:16</t>
  </si>
  <si>
    <t>06.09.2022 15:28:17</t>
  </si>
  <si>
    <t>06.09.2022 15:28:19</t>
  </si>
  <si>
    <t>06.09.2022 15:28:20</t>
  </si>
  <si>
    <t>06.09.2022 15:28:23</t>
  </si>
  <si>
    <t>06.09.2022 15:28:25</t>
  </si>
  <si>
    <t>06.09.2022 15:28:26</t>
  </si>
  <si>
    <t>06.09.2022 15:28:28</t>
  </si>
  <si>
    <t>06.09.2022 15:28:31</t>
  </si>
  <si>
    <t>06.09.2022 15:28:33</t>
  </si>
  <si>
    <t>06.09.2022 15:28:34</t>
  </si>
  <si>
    <t>06.09.2022 15:28:35</t>
  </si>
  <si>
    <t>06.09.2022 15:28:37</t>
  </si>
  <si>
    <t>06.09.2022 15:28:38</t>
  </si>
  <si>
    <t>06.09.2022 15:28:40</t>
  </si>
  <si>
    <t>06.09.2022 15:29:02</t>
  </si>
  <si>
    <t>06.09.2022 15:29:04</t>
  </si>
  <si>
    <t>06.09.2022 15:29:05</t>
  </si>
  <si>
    <t>06.09.2022 15:29:07</t>
  </si>
  <si>
    <t>06.09.2022 15:29:08</t>
  </si>
  <si>
    <t>06.09.2022 15:29:10</t>
  </si>
  <si>
    <t>06.09.2022 15:29:16</t>
  </si>
  <si>
    <t>06.09.2022 15:29:17</t>
  </si>
  <si>
    <t>06.09.2022 15:29:19</t>
  </si>
  <si>
    <t>06.09.2022 15:29:20</t>
  </si>
  <si>
    <t>06.09.2022 15:29:22</t>
  </si>
  <si>
    <t>06.09.2022 15:29:23</t>
  </si>
  <si>
    <t>06.09.2022 15:29:25</t>
  </si>
  <si>
    <t>06.09.2022 15:29:26</t>
  </si>
  <si>
    <t>06.09.2022 15:29:34</t>
  </si>
  <si>
    <t>06.09.2022 15:29:35</t>
  </si>
  <si>
    <t>06.09.2022 15:29:37</t>
  </si>
  <si>
    <t>06.09.2022 15:29:38</t>
  </si>
  <si>
    <t>06.09.2022 15:29:40</t>
  </si>
  <si>
    <t>06.09.2022 15:29:41</t>
  </si>
  <si>
    <t>06.09.2022 15:29:43</t>
  </si>
  <si>
    <t>06.09.2022 15:29:44</t>
  </si>
  <si>
    <t>06.09.2022 15:29:47</t>
  </si>
  <si>
    <t>06.09.2022 15:29:49</t>
  </si>
  <si>
    <t>06.09.2022 15:29:50</t>
  </si>
  <si>
    <t>06.09.2022 15:29:52</t>
  </si>
  <si>
    <t>06.09.2022 15:29:57</t>
  </si>
  <si>
    <t>06.09.2022 15:29:59</t>
  </si>
  <si>
    <t>06.09.2022 15:30:00</t>
  </si>
  <si>
    <t>06.09.2022 15:30:02</t>
  </si>
  <si>
    <t>06.09.2022 15:30:03</t>
  </si>
  <si>
    <t>06.09.2022 15:30:59</t>
  </si>
  <si>
    <t>06.09.2022 15:31:03</t>
  </si>
  <si>
    <t>06.09.2022 15:31:05</t>
  </si>
  <si>
    <t>06.09.2022 15:31:57</t>
  </si>
  <si>
    <t>06.09.2022 15:32:02</t>
  </si>
  <si>
    <t>06.09.2022 15:32:03</t>
  </si>
  <si>
    <t>06.09.2022 15:32:05</t>
  </si>
  <si>
    <t>06.09.2022 15:32:06</t>
  </si>
  <si>
    <t>06.09.2022 15:32:08</t>
  </si>
  <si>
    <t>06.09.2022 15:32:09</t>
  </si>
  <si>
    <t>06.09.2022 15:32:11</t>
  </si>
  <si>
    <t>06.09.2022 15:32:15</t>
  </si>
  <si>
    <t>06.09.2022 15:32:17</t>
  </si>
  <si>
    <t>06.09.2022 15:32:45</t>
  </si>
  <si>
    <t>06.09.2022 15:32:47</t>
  </si>
  <si>
    <t>06.09.2022 15:32:48</t>
  </si>
  <si>
    <t>06.09.2022 15:32:50</t>
  </si>
  <si>
    <t>06.09.2022 15:32:51</t>
  </si>
  <si>
    <t>06.09.2022 15:32:53</t>
  </si>
  <si>
    <t>06.09.2022 15:32:54</t>
  </si>
  <si>
    <t>06.09.2022 15:32:56</t>
  </si>
  <si>
    <t>06.09.2022 15:32:57</t>
  </si>
  <si>
    <t>06.09.2022 15:32:59</t>
  </si>
  <si>
    <t>06.09.2022 15:33:00</t>
  </si>
  <si>
    <t>06.09.2022 15:33:03</t>
  </si>
  <si>
    <t>06.09.2022 15:33:05</t>
  </si>
  <si>
    <t>06.09.2022 15:33:06</t>
  </si>
  <si>
    <t>06.09.2022 15:33:09</t>
  </si>
  <si>
    <t>06.09.2022 15:33:11</t>
  </si>
  <si>
    <t>06.09.2022 15:33:12</t>
  </si>
  <si>
    <t>06.09.2022 15:33:14</t>
  </si>
  <si>
    <t>06.09.2022 15:33:15</t>
  </si>
  <si>
    <t>06.09.2022 15:33:17</t>
  </si>
  <si>
    <t>06.09.2022 15:33:18</t>
  </si>
  <si>
    <t>06.09.2022 15:33:20</t>
  </si>
  <si>
    <t>06.09.2022 15:33:21</t>
  </si>
  <si>
    <t>06.09.2022 15:33:23</t>
  </si>
  <si>
    <t>06.09.2022 15:33:24</t>
  </si>
  <si>
    <t>06.09.2022 15:33:27</t>
  </si>
  <si>
    <t>06.09.2022 15:33:29</t>
  </si>
  <si>
    <t>06.09.2022 15:34:15</t>
  </si>
  <si>
    <t>06.09.2022 15:34:17</t>
  </si>
  <si>
    <t>06.09.2022 15:34:18</t>
  </si>
  <si>
    <t>06.09.2022 15:34:19</t>
  </si>
  <si>
    <t>06.09.2022 15:34:21</t>
  </si>
  <si>
    <t>06.09.2022 15:34:36</t>
  </si>
  <si>
    <t>06.09.2022 15:34:37</t>
  </si>
  <si>
    <t>06.09.2022 15:34:39</t>
  </si>
  <si>
    <t>06.09.2022 15:34:40</t>
  </si>
  <si>
    <t>06.09.2022 15:35:21</t>
  </si>
  <si>
    <t>06.09.2022 15:35:22</t>
  </si>
  <si>
    <t>06.09.2022 15:35:24</t>
  </si>
  <si>
    <t>06.09.2022 15:35:25</t>
  </si>
  <si>
    <t>06.09.2022 15:35:27</t>
  </si>
  <si>
    <t>06.09.2022 15:35:28</t>
  </si>
  <si>
    <t>06.09.2022 15:35:30</t>
  </si>
  <si>
    <t>06.09.2022 15:35:32</t>
  </si>
  <si>
    <t>06.09.2022 15:35:35</t>
  </si>
  <si>
    <t>06.09.2022 15:35:36</t>
  </si>
  <si>
    <t>06.09.2022 15:35:37</t>
  </si>
  <si>
    <t>06.09.2022 15:35:39</t>
  </si>
  <si>
    <t>06.09.2022 15:35:40</t>
  </si>
  <si>
    <t>06.09.2022 15:35:54</t>
  </si>
  <si>
    <t>06.09.2022 15:35:55</t>
  </si>
  <si>
    <t>06.09.2022 15:35:57</t>
  </si>
  <si>
    <t>06.09.2022 15:35:58</t>
  </si>
  <si>
    <t>06.09.2022 15:36:00</t>
  </si>
  <si>
    <t>06.09.2022 15:36:01</t>
  </si>
  <si>
    <t>06.09.2022 15:36:03</t>
  </si>
  <si>
    <t>06.09.2022 15:36:04</t>
  </si>
  <si>
    <t>06.09.2022 15:36:06</t>
  </si>
  <si>
    <t>06.09.2022 15:36:07</t>
  </si>
  <si>
    <t>06.09.2022 15:36:09</t>
  </si>
  <si>
    <t>06.09.2022 15:36:10</t>
  </si>
  <si>
    <t>06.09.2022 15:36:12</t>
  </si>
  <si>
    <t>06.09.2022 15:36:13</t>
  </si>
  <si>
    <t>06.09.2022 15:36:15</t>
  </si>
  <si>
    <t>06.09.2022 15:36:16</t>
  </si>
  <si>
    <t>06.09.2022 15:36:24</t>
  </si>
  <si>
    <t>06.09.2022 15:36:25</t>
  </si>
  <si>
    <t>06.09.2022 15:36:27</t>
  </si>
  <si>
    <t>06.09.2022 15:36:28</t>
  </si>
  <si>
    <t>06.09.2022 15:36:40</t>
  </si>
  <si>
    <t>06.09.2022 15:36:42</t>
  </si>
  <si>
    <t>06.09.2022 15:37:03</t>
  </si>
  <si>
    <t>06.09.2022 15:37:04</t>
  </si>
  <si>
    <t>06.09.2022 15:37:06</t>
  </si>
  <si>
    <t>06.09.2022 15:37:07</t>
  </si>
  <si>
    <t>06.09.2022 15:37:09</t>
  </si>
  <si>
    <t>06.09.2022 15:37:10</t>
  </si>
  <si>
    <t>06.09.2022 15:37:19</t>
  </si>
  <si>
    <t>06.09.2022 15:37:22</t>
  </si>
  <si>
    <t>06.09.2022 15:37:23</t>
  </si>
  <si>
    <t>06.09.2022 15:37:25</t>
  </si>
  <si>
    <t>06.09.2022 15:37:26</t>
  </si>
  <si>
    <t>06.09.2022 15:37:28</t>
  </si>
  <si>
    <t>06.09.2022 15:37:42</t>
  </si>
  <si>
    <t>06.09.2022 15:37:43</t>
  </si>
  <si>
    <t>06.09.2022 15:37:45</t>
  </si>
  <si>
    <t>06.09.2022 15:37:46</t>
  </si>
  <si>
    <t>06.09.2022 15:37:48</t>
  </si>
  <si>
    <t>06.09.2022 15:37:49</t>
  </si>
  <si>
    <t>06.09.2022 15:37:50</t>
  </si>
  <si>
    <t>06.09.2022 15:38:01</t>
  </si>
  <si>
    <t>06.09.2022 15:38:02</t>
  </si>
  <si>
    <t>06.09.2022 15:38:04</t>
  </si>
  <si>
    <t>06.09.2022 15:38:33</t>
  </si>
  <si>
    <t>06.09.2022 15:38:35</t>
  </si>
  <si>
    <t>06.09.2022 15:38:36</t>
  </si>
  <si>
    <t>06.09.2022 15:38:38</t>
  </si>
  <si>
    <t>06.09.2022 15:38:51</t>
  </si>
  <si>
    <t>06.09.2022 15:38:53</t>
  </si>
  <si>
    <t>06.09.2022 15:38:54</t>
  </si>
  <si>
    <t>06.09.2022 15:39:02</t>
  </si>
  <si>
    <t>06.09.2022 15:39:03</t>
  </si>
  <si>
    <t>06.09.2022 15:39:05</t>
  </si>
  <si>
    <t>06.09.2022 15:39:07</t>
  </si>
  <si>
    <t>06.09.2022 15:39:17</t>
  </si>
  <si>
    <t>06.09.2022 15:39:19</t>
  </si>
  <si>
    <t>06.09.2022 15:39:20</t>
  </si>
  <si>
    <t>06.09.2022 15:39:22</t>
  </si>
  <si>
    <t>06.09.2022 15:39:23</t>
  </si>
  <si>
    <t>06.09.2022 15:39:24</t>
  </si>
  <si>
    <t>06.09.2022 15:39:26</t>
  </si>
  <si>
    <t>06.09.2022 15:39:27</t>
  </si>
  <si>
    <t>06.09.2022 15:40:26</t>
  </si>
  <si>
    <t>06.09.2022 15:40:27</t>
  </si>
  <si>
    <t>06.09.2022 15:40:29</t>
  </si>
  <si>
    <t>06.09.2022 15:40:30</t>
  </si>
  <si>
    <t>06.09.2022 15:40:32</t>
  </si>
  <si>
    <t>06.09.2022 15:40:33</t>
  </si>
  <si>
    <t>06.09.2022 15:40:35</t>
  </si>
  <si>
    <t>06.09.2022 15:40:36</t>
  </si>
  <si>
    <t>06.09.2022 15:40:38</t>
  </si>
  <si>
    <t>06.09.2022 15:40:39</t>
  </si>
  <si>
    <t>06.09.2022 15:41:00</t>
  </si>
  <si>
    <t>06.09.2022 15:41:02</t>
  </si>
  <si>
    <t>06.09.2022 15:41:15</t>
  </si>
  <si>
    <t>06.09.2022 15:41:17</t>
  </si>
  <si>
    <t>06.09.2022 15:41:18</t>
  </si>
  <si>
    <t>06.09.2022 15:41:44</t>
  </si>
  <si>
    <t>06.09.2022 15:41:45</t>
  </si>
  <si>
    <t>06.09.2022 15:41:48</t>
  </si>
  <si>
    <t>06.09.2022 15:41:50</t>
  </si>
  <si>
    <t>06.09.2022 15:41:51</t>
  </si>
  <si>
    <t>06.09.2022 15:41:53</t>
  </si>
  <si>
    <t>06.09.2022 15:41:54</t>
  </si>
  <si>
    <t>06.09.2022 15:41:56</t>
  </si>
  <si>
    <t>06.09.2022 15:41:57</t>
  </si>
  <si>
    <t>06.09.2022 15:41:59</t>
  </si>
  <si>
    <t>06.09.2022 15:42:00</t>
  </si>
  <si>
    <t>06.09.2022 15:42:06</t>
  </si>
  <si>
    <t>06.09.2022 15:42:08</t>
  </si>
  <si>
    <t>06.09.2022 15:42:09</t>
  </si>
  <si>
    <t>06.09.2022 15:42:57</t>
  </si>
  <si>
    <t>06.09.2022 15:42:59</t>
  </si>
  <si>
    <t>06.09.2022 15:43:00</t>
  </si>
  <si>
    <t>06.09.2022 15:43:36</t>
  </si>
  <si>
    <t>06.09.2022 15:43:37</t>
  </si>
  <si>
    <t>06.09.2022 15:43:39</t>
  </si>
  <si>
    <t>06.09.2022 15:43:40</t>
  </si>
  <si>
    <t>06.09.2022 15:43:42</t>
  </si>
  <si>
    <t>06.09.2022 15:43:43</t>
  </si>
  <si>
    <t>06.09.2022 15:43:45</t>
  </si>
  <si>
    <t>06.09.2022 15:43:46</t>
  </si>
  <si>
    <t>06.09.2022 15:43:48</t>
  </si>
  <si>
    <t>06.09.2022 15:43:49</t>
  </si>
  <si>
    <t>06.09.2022 15:43:51</t>
  </si>
  <si>
    <t>06.09.2022 15:43:52</t>
  </si>
  <si>
    <t>06.09.2022 15:44:57</t>
  </si>
  <si>
    <t>06.09.2022 15:44:58</t>
  </si>
  <si>
    <t>06.09.2022 15:45:00</t>
  </si>
  <si>
    <t>06.09.2022 15:45:01</t>
  </si>
  <si>
    <t>06.09.2022 15:45:03</t>
  </si>
  <si>
    <t>06.09.2022 15:45:09</t>
  </si>
  <si>
    <t>06.09.2022 15:45:10</t>
  </si>
  <si>
    <t>06.09.2022 15:45:12</t>
  </si>
  <si>
    <t>06.09.2022 15:45:13</t>
  </si>
  <si>
    <t>06.09.2022 15:45:15</t>
  </si>
  <si>
    <t>06.09.2022 15:45:16</t>
  </si>
  <si>
    <t>06.09.2022 15:45:22</t>
  </si>
  <si>
    <t>06.09.2022 15:45:23</t>
  </si>
  <si>
    <t>06.09.2022 15:45:25</t>
  </si>
  <si>
    <t>06.09.2022 15:45:26</t>
  </si>
  <si>
    <t>06.09.2022 15:45:29</t>
  </si>
  <si>
    <t>06.09.2022 15:45:31</t>
  </si>
  <si>
    <t>06.09.2022 15:45:33</t>
  </si>
  <si>
    <t>06.09.2022 15:45:34</t>
  </si>
  <si>
    <t>06.09.2022 15:45:36</t>
  </si>
  <si>
    <t>06.09.2022 15:45:37</t>
  </si>
  <si>
    <t>06.09.2022 15:45:43</t>
  </si>
  <si>
    <t>06.09.2022 15:45:54</t>
  </si>
  <si>
    <t>06.09.2022 15:45:55</t>
  </si>
  <si>
    <t>06.09.2022 15:45:57</t>
  </si>
  <si>
    <t>06.09.2022 15:46:02</t>
  </si>
  <si>
    <t>06.09.2022 15:46:04</t>
  </si>
  <si>
    <t>06.09.2022 15:46:06</t>
  </si>
  <si>
    <t>06.09.2022 15:46:07</t>
  </si>
  <si>
    <t>06.09.2022 15:46:08</t>
  </si>
  <si>
    <t>06.09.2022 15:46:10</t>
  </si>
  <si>
    <t>06.09.2022 15:46:25</t>
  </si>
  <si>
    <t>06.09.2022 15:46:26</t>
  </si>
  <si>
    <t>06.09.2022 15:46:28</t>
  </si>
  <si>
    <t>06.09.2022 15:46:29</t>
  </si>
  <si>
    <t>06.09.2022 15:46:31</t>
  </si>
  <si>
    <t>06.09.2022 15:46:32</t>
  </si>
  <si>
    <t>06.09.2022 15:46:34</t>
  </si>
  <si>
    <t>06.09.2022 15:46:40</t>
  </si>
  <si>
    <t>06.09.2022 15:46:41</t>
  </si>
  <si>
    <t>06.09.2022 15:46:43</t>
  </si>
  <si>
    <t>06.09.2022 15:46:44</t>
  </si>
  <si>
    <t>06.09.2022 15:46:46</t>
  </si>
  <si>
    <t>06.09.2022 15:47:01</t>
  </si>
  <si>
    <t>06.09.2022 15:47:02</t>
  </si>
  <si>
    <t>06.09.2022 15:47:04</t>
  </si>
  <si>
    <t>06.09.2022 15:47:31</t>
  </si>
  <si>
    <t>06.09.2022 15:47:33</t>
  </si>
  <si>
    <t>06.09.2022 15:47:34</t>
  </si>
  <si>
    <t>06.09.2022 15:47:35</t>
  </si>
  <si>
    <t>06.09.2022 15:47:37</t>
  </si>
  <si>
    <t>06.09.2022 15:47:38</t>
  </si>
  <si>
    <t>06.09.2022 15:47:40</t>
  </si>
  <si>
    <t>06.09.2022 15:47:42</t>
  </si>
  <si>
    <t>06.09.2022 15:47:43</t>
  </si>
  <si>
    <t>06.09.2022 15:47:44</t>
  </si>
  <si>
    <t>06.09.2022 15:47:46</t>
  </si>
  <si>
    <t>06.09.2022 15:47:47</t>
  </si>
  <si>
    <t>06.09.2022 15:47:49</t>
  </si>
  <si>
    <t>06.09.2022 15:47:50</t>
  </si>
  <si>
    <t>06.09.2022 15:47:52</t>
  </si>
  <si>
    <t>06.09.2022 15:47:53</t>
  </si>
  <si>
    <t>06.09.2022 15:47:55</t>
  </si>
  <si>
    <t>06.09.2022 15:48:07</t>
  </si>
  <si>
    <t>06.09.2022 15:48:08</t>
  </si>
  <si>
    <t>06.09.2022 15:48:12</t>
  </si>
  <si>
    <t>06.09.2022 15:48:13</t>
  </si>
  <si>
    <t>06.09.2022 15:48:14</t>
  </si>
  <si>
    <t>06.09.2022 15:48:36</t>
  </si>
  <si>
    <t>06.09.2022 15:48:38</t>
  </si>
  <si>
    <t>06.09.2022 15:48:40</t>
  </si>
  <si>
    <t>06.09.2022 15:48:41</t>
  </si>
  <si>
    <t>06.09.2022 15:48:43</t>
  </si>
  <si>
    <t>06.09.2022 15:48:56</t>
  </si>
  <si>
    <t>06.09.2022 15:48:58</t>
  </si>
  <si>
    <t>06.09.2022 15:48:59</t>
  </si>
  <si>
    <t>06.09.2022 15:49:01</t>
  </si>
  <si>
    <t>06.09.2022 15:49:09</t>
  </si>
  <si>
    <t>06.09.2022 15:49:10</t>
  </si>
  <si>
    <t>06.09.2022 15:49:12</t>
  </si>
  <si>
    <t>06.09.2022 15:49:13</t>
  </si>
  <si>
    <t>06.09.2022 15:49:14</t>
  </si>
  <si>
    <t>06.09.2022 15:49:36</t>
  </si>
  <si>
    <t>06.09.2022 15:49:37</t>
  </si>
  <si>
    <t>06.09.2022 15:49:38</t>
  </si>
  <si>
    <t>06.09.2022 15:49:40</t>
  </si>
  <si>
    <t>06.09.2022 15:49:49</t>
  </si>
  <si>
    <t>06.09.2022 15:49:50</t>
  </si>
  <si>
    <t>06.09.2022 15:49:52</t>
  </si>
  <si>
    <t>06.09.2022 15:50:46</t>
  </si>
  <si>
    <t>06.09.2022 15:50:48</t>
  </si>
  <si>
    <t>06.09.2022 15:50:49</t>
  </si>
  <si>
    <t>06.09.2022 15:50:51</t>
  </si>
  <si>
    <t>06.09.2022 15:50:52</t>
  </si>
  <si>
    <t>06.09.2022 15:51:04</t>
  </si>
  <si>
    <t>06.09.2022 15:51:05</t>
  </si>
  <si>
    <t>06.09.2022 15:51:07</t>
  </si>
  <si>
    <t>06.09.2022 15:52:14</t>
  </si>
  <si>
    <t>06.09.2022 15:52:16</t>
  </si>
  <si>
    <t>06.09.2022 15:52:17</t>
  </si>
  <si>
    <t>06.09.2022 15:52:19</t>
  </si>
  <si>
    <t>06.09.2022 15:52:20</t>
  </si>
  <si>
    <t>06.09.2022 15:52:22</t>
  </si>
  <si>
    <t>06.09.2022 15:52:23</t>
  </si>
  <si>
    <t>06.09.2022 15:52:25</t>
  </si>
  <si>
    <t>06.09.2022 15:52:26</t>
  </si>
  <si>
    <t>06.09.2022 15:52:28</t>
  </si>
  <si>
    <t>06.09.2022 15:52:30</t>
  </si>
  <si>
    <t>06.09.2022 15:52:31</t>
  </si>
  <si>
    <t>06.09.2022 15:52:33</t>
  </si>
  <si>
    <t>06.09.2022 15:52:34</t>
  </si>
  <si>
    <t>06.09.2022 15:52:36</t>
  </si>
  <si>
    <t>06.09.2022 15:52:37</t>
  </si>
  <si>
    <t>06.09.2022 15:52:52</t>
  </si>
  <si>
    <t>06.09.2022 15:52:53</t>
  </si>
  <si>
    <t>06.09.2022 15:52:55</t>
  </si>
  <si>
    <t>06.09.2022 15:52:56</t>
  </si>
  <si>
    <t>06.09.2022 15:52:58</t>
  </si>
  <si>
    <t>06.09.2022 15:53:00</t>
  </si>
  <si>
    <t>06.09.2022 15:53:01</t>
  </si>
  <si>
    <t>06.09.2022 15:53:02</t>
  </si>
  <si>
    <t>06.09.2022 15:53:04</t>
  </si>
  <si>
    <t>06.09.2022 15:53:05</t>
  </si>
  <si>
    <t>06.09.2022 15:53:07</t>
  </si>
  <si>
    <t>06.09.2022 15:53:09</t>
  </si>
  <si>
    <t>06.09.2022 15:53:10</t>
  </si>
  <si>
    <t>06.09.2022 15:53:11</t>
  </si>
  <si>
    <t>06.09.2022 15:53:13</t>
  </si>
  <si>
    <t>06.09.2022 15:53:19</t>
  </si>
  <si>
    <t>06.09.2022 15:53:22</t>
  </si>
  <si>
    <t>06.09.2022 15:53:23</t>
  </si>
  <si>
    <t>06.09.2022 15:53:34</t>
  </si>
  <si>
    <t>06.09.2022 15:53:35</t>
  </si>
  <si>
    <t>06.09.2022 15:53:37</t>
  </si>
  <si>
    <t>06.09.2022 15:53:48</t>
  </si>
  <si>
    <t>06.09.2022 15:53:49</t>
  </si>
  <si>
    <t>06.09.2022 15:53:50</t>
  </si>
  <si>
    <t>06.09.2022 15:53:52</t>
  </si>
  <si>
    <t>06.09.2022 15:53:53</t>
  </si>
  <si>
    <t>06.09.2022 15:53:59</t>
  </si>
  <si>
    <t>06.09.2022 15:54:01</t>
  </si>
  <si>
    <t>06.09.2022 15:54:02</t>
  </si>
  <si>
    <t>06.09.2022 15:54:04</t>
  </si>
  <si>
    <t>06.09.2022 15:54:10</t>
  </si>
  <si>
    <t>06.09.2022 15:54:11</t>
  </si>
  <si>
    <t>06.09.2022 15:54:13</t>
  </si>
  <si>
    <t>06.09.2022 15:54:21</t>
  </si>
  <si>
    <t>06.09.2022 15:54:22</t>
  </si>
  <si>
    <t>06.09.2022 15:54:25</t>
  </si>
  <si>
    <t>06.09.2022 15:54:45</t>
  </si>
  <si>
    <t>06.09.2022 15:54:49</t>
  </si>
  <si>
    <t>06.09.2022 15:54:50</t>
  </si>
  <si>
    <t>06.09.2022 15:54:52</t>
  </si>
  <si>
    <t>06.09.2022 15:54:53</t>
  </si>
  <si>
    <t>06.09.2022 15:55:22</t>
  </si>
  <si>
    <t>06.09.2022 15:55:24</t>
  </si>
  <si>
    <t>06.09.2022 15:55:25</t>
  </si>
  <si>
    <t>06.09.2022 15:55:27</t>
  </si>
  <si>
    <t>06.09.2022 15:55:28</t>
  </si>
  <si>
    <t>06.09.2022 15:55:29</t>
  </si>
  <si>
    <t>06.09.2022 15:55:31</t>
  </si>
  <si>
    <t>06.09.2022 15:55:37</t>
  </si>
  <si>
    <t>06.09.2022 15:55:38</t>
  </si>
  <si>
    <t>06.09.2022 15:55:40</t>
  </si>
  <si>
    <t>06.09.2022 15:55:43</t>
  </si>
  <si>
    <t>06.09.2022 15:55:44</t>
  </si>
  <si>
    <t>06.09.2022 15:55:46</t>
  </si>
  <si>
    <t>06.09.2022 15:55:48</t>
  </si>
  <si>
    <t>06.09.2022 15:55:58</t>
  </si>
  <si>
    <t>06.09.2022 15:55:59</t>
  </si>
  <si>
    <t>06.09.2022 15:56:01</t>
  </si>
  <si>
    <t>06.09.2022 15:56:02</t>
  </si>
  <si>
    <t>06.09.2022 15:56:05</t>
  </si>
  <si>
    <t>06.09.2022 15:56:07</t>
  </si>
  <si>
    <t>06.09.2022 15:56:08</t>
  </si>
  <si>
    <t>06.09.2022 15:56:10</t>
  </si>
  <si>
    <t>06.09.2022 15:56:11</t>
  </si>
  <si>
    <t>06.09.2022 15:56:23</t>
  </si>
  <si>
    <t>06.09.2022 15:56:25</t>
  </si>
  <si>
    <t>06.09.2022 15:56:26</t>
  </si>
  <si>
    <t>06.09.2022 15:56:28</t>
  </si>
  <si>
    <t>06.09.2022 15:56:29</t>
  </si>
  <si>
    <t>06.09.2022 15:56:31</t>
  </si>
  <si>
    <t>06.09.2022 15:56:32</t>
  </si>
  <si>
    <t>06.09.2022 15:56:58</t>
  </si>
  <si>
    <t>06.09.2022 15:56:59</t>
  </si>
  <si>
    <t>06.09.2022 15:57:01</t>
  </si>
  <si>
    <t>06.09.2022 15:57:02</t>
  </si>
  <si>
    <t>06.09.2022 15:57:08</t>
  </si>
  <si>
    <t>06.09.2022 15:57:10</t>
  </si>
  <si>
    <t>06.09.2022 15:57:11</t>
  </si>
  <si>
    <t>06.09.2022 15:57:13</t>
  </si>
  <si>
    <t>06.09.2022 15:57:14</t>
  </si>
  <si>
    <t>06.09.2022 15:57:16</t>
  </si>
  <si>
    <t>06.09.2022 15:57:17</t>
  </si>
  <si>
    <t>06.09.2022 15:57:19</t>
  </si>
  <si>
    <t>06.09.2022 15:57:31</t>
  </si>
  <si>
    <t>06.09.2022 15:57:32</t>
  </si>
  <si>
    <t>06.09.2022 15:57:34</t>
  </si>
  <si>
    <t>06.09.2022 15:57:41</t>
  </si>
  <si>
    <t>06.09.2022 15:57:44</t>
  </si>
  <si>
    <t>06.09.2022 15:57:46</t>
  </si>
  <si>
    <t>06.09.2022 15:58:11</t>
  </si>
  <si>
    <t>06.09.2022 15:58:13</t>
  </si>
  <si>
    <t>06.09.2022 15:58:14</t>
  </si>
  <si>
    <t>06.09.2022 15:58:16</t>
  </si>
  <si>
    <t>06.09.2022 15:58:17</t>
  </si>
  <si>
    <t>06.09.2022 15:58:19</t>
  </si>
  <si>
    <t>06.09.2022 15:58:22</t>
  </si>
  <si>
    <t>06.09.2022 15:58:23</t>
  </si>
  <si>
    <t>06.09.2022 15:58:25</t>
  </si>
  <si>
    <t>06.09.2022 15:58:26</t>
  </si>
  <si>
    <t>06.09.2022 15:58:35</t>
  </si>
  <si>
    <t>06.09.2022 15:58:37</t>
  </si>
  <si>
    <t>06.09.2022 15:58:38</t>
  </si>
  <si>
    <t>06.09.2022 15:58:52</t>
  </si>
  <si>
    <t>06.09.2022 15:58:53</t>
  </si>
  <si>
    <t>06.09.2022 15:58:55</t>
  </si>
  <si>
    <t>06.09.2022 15:58:59</t>
  </si>
  <si>
    <t>06.09.2022 15:59:02</t>
  </si>
  <si>
    <t>06.09.2022 15:59:04</t>
  </si>
  <si>
    <t>06.09.2022 15:59:05</t>
  </si>
  <si>
    <t>06.09.2022 15:59:08</t>
  </si>
  <si>
    <t>06.09.2022 15:59:10</t>
  </si>
  <si>
    <t>06.09.2022 15:59:11</t>
  </si>
  <si>
    <t>06.09.2022 15:59:13</t>
  </si>
  <si>
    <t>06.09.2022 15:59:14</t>
  </si>
  <si>
    <t>06.09.2022 15:59:22</t>
  </si>
  <si>
    <t>06.09.2022 15:59:23</t>
  </si>
  <si>
    <t>06.09.2022 15:59:25</t>
  </si>
  <si>
    <t>06.09.2022 15:59:26</t>
  </si>
  <si>
    <t>06.09.2022 15:59:31</t>
  </si>
  <si>
    <t>06.09.2022 15:59:32</t>
  </si>
  <si>
    <t>06.09.2022 15:59:34</t>
  </si>
  <si>
    <t>06.09.2022 15:59:35</t>
  </si>
  <si>
    <t>06.09.2022 15:59:37</t>
  </si>
  <si>
    <t>06.09.2022 15:59:38</t>
  </si>
  <si>
    <t>06.09.2022 15:59:40</t>
  </si>
  <si>
    <t>06.09.2022 15:59:49</t>
  </si>
  <si>
    <t>06.09.2022 15:59:50</t>
  </si>
  <si>
    <t>06.09.2022 15:59:52</t>
  </si>
  <si>
    <t>06.09.2022 15:59:53</t>
  </si>
  <si>
    <t>06.09.2022 15:59:55</t>
  </si>
  <si>
    <t>06.09.2022 15:59:56</t>
  </si>
  <si>
    <t>06.09.2022 15:59:58</t>
  </si>
  <si>
    <t>06.09.2022 15:59:59</t>
  </si>
  <si>
    <t>06.09.2022 16:00:02</t>
  </si>
  <si>
    <t>06.09.2022 16:00:04</t>
  </si>
  <si>
    <t>06.09.2022 16:00:05</t>
  </si>
  <si>
    <t>06.09.2022 16:00:11</t>
  </si>
  <si>
    <t>06.09.2022 16:00:13</t>
  </si>
  <si>
    <t>06.09.2022 16:00:14</t>
  </si>
  <si>
    <t>06.09.2022 16:00:16</t>
  </si>
  <si>
    <t>06.09.2022 16:00:17</t>
  </si>
  <si>
    <t>06.09.2022 16:00:20</t>
  </si>
  <si>
    <t>06.09.2022 16:00:22</t>
  </si>
  <si>
    <t>06.09.2022 16:00:23</t>
  </si>
  <si>
    <t>06.09.2022 16:00:25</t>
  </si>
  <si>
    <t>06.09.2022 16:00:26</t>
  </si>
  <si>
    <t>06.09.2022 16:00:28</t>
  </si>
  <si>
    <t>06.09.2022 16:00:31</t>
  </si>
  <si>
    <t>06.09.2022 16:00:32</t>
  </si>
  <si>
    <t>06.09.2022 16:00:34</t>
  </si>
  <si>
    <t>06.09.2022 16:00:35</t>
  </si>
  <si>
    <t>06.09.2022 16:00:37</t>
  </si>
  <si>
    <t>06.09.2022 16:00:38</t>
  </si>
  <si>
    <t>06.09.2022 16:00:43</t>
  </si>
  <si>
    <t>06.09.2022 16:00:44</t>
  </si>
  <si>
    <t>06.09.2022 16:00:47</t>
  </si>
  <si>
    <t>06.09.2022 16:01:20</t>
  </si>
  <si>
    <t>06.09.2022 16:01:22</t>
  </si>
  <si>
    <t>06.09.2022 16:01:23</t>
  </si>
  <si>
    <t>06.09.2022 16:01:24</t>
  </si>
  <si>
    <t>06.09.2022 16:01:26</t>
  </si>
  <si>
    <t>06.09.2022 16:01:36</t>
  </si>
  <si>
    <t>06.09.2022 16:01:38</t>
  </si>
  <si>
    <t>06.09.2022 16:01:39</t>
  </si>
  <si>
    <t>06.09.2022 16:01:41</t>
  </si>
  <si>
    <t>06.09.2022 16:02:27</t>
  </si>
  <si>
    <t>06.09.2022 16:02:29</t>
  </si>
  <si>
    <t>06.09.2022 16:02:30</t>
  </si>
  <si>
    <t>06.09.2022 16:02:32</t>
  </si>
  <si>
    <t>06.09.2022 16:02:33</t>
  </si>
  <si>
    <t>06.09.2022 16:02:35</t>
  </si>
  <si>
    <t>06.09.2022 16:02:36</t>
  </si>
  <si>
    <t>06.09.2022 16:02:38</t>
  </si>
  <si>
    <t>06.09.2022 16:02:40</t>
  </si>
  <si>
    <t>06.09.2022 16:02:41</t>
  </si>
  <si>
    <t>06.09.2022 16:02:42</t>
  </si>
  <si>
    <t>06.09.2022 16:02:44</t>
  </si>
  <si>
    <t>06.09.2022 16:02:45</t>
  </si>
  <si>
    <t>06.09.2022 16:02:47</t>
  </si>
  <si>
    <t>06.09.2022 16:02:54</t>
  </si>
  <si>
    <t>06.09.2022 16:02:56</t>
  </si>
  <si>
    <t>06.09.2022 16:02:58</t>
  </si>
  <si>
    <t>06.09.2022 16:02:59</t>
  </si>
  <si>
    <t>06.09.2022 16:03:00</t>
  </si>
  <si>
    <t>06.09.2022 16:03:03</t>
  </si>
  <si>
    <t>06.09.2022 16:03:05</t>
  </si>
  <si>
    <t>06.09.2022 16:03:06</t>
  </si>
  <si>
    <t>06.09.2022 16:03:17</t>
  </si>
  <si>
    <t>06.09.2022 16:03:18</t>
  </si>
  <si>
    <t>06.09.2022 16:03:20</t>
  </si>
  <si>
    <t>06.09.2022 16:03:25</t>
  </si>
  <si>
    <t>06.09.2022 16:03:26</t>
  </si>
  <si>
    <t>06.09.2022 16:03:27</t>
  </si>
  <si>
    <t>06.09.2022 16:03:29</t>
  </si>
  <si>
    <t>06.09.2022 16:03:30</t>
  </si>
  <si>
    <t>06.09.2022 16:03:32</t>
  </si>
  <si>
    <t>06.09.2022 16:03:38</t>
  </si>
  <si>
    <t>06.09.2022 16:03:39</t>
  </si>
  <si>
    <t>06.09.2022 16:03:41</t>
  </si>
  <si>
    <t>06.09.2022 16:03:50</t>
  </si>
  <si>
    <t>06.09.2022 16:03:51</t>
  </si>
  <si>
    <t>06.09.2022 16:03:53</t>
  </si>
  <si>
    <t>06.09.2022 16:03:54</t>
  </si>
  <si>
    <t>06.09.2022 16:04:02</t>
  </si>
  <si>
    <t>06.09.2022 16:04:03</t>
  </si>
  <si>
    <t>06.09.2022 16:04:05</t>
  </si>
  <si>
    <t>06.09.2022 16:04:06</t>
  </si>
  <si>
    <t>06.09.2022 16:04:08</t>
  </si>
  <si>
    <t>06.09.2022 16:04:09</t>
  </si>
  <si>
    <t>06.09.2022 16:04:11</t>
  </si>
  <si>
    <t>06.09.2022 16:04:13</t>
  </si>
  <si>
    <t>06.09.2022 16:04:14</t>
  </si>
  <si>
    <t>06.09.2022 16:04:15</t>
  </si>
  <si>
    <t>06.09.2022 16:04:17</t>
  </si>
  <si>
    <t>06.09.2022 16:04:18</t>
  </si>
  <si>
    <t>06.09.2022 16:04:42</t>
  </si>
  <si>
    <t>06.09.2022 16:04:44</t>
  </si>
  <si>
    <t>06.09.2022 16:04:45</t>
  </si>
  <si>
    <t>06.09.2022 16:04:47</t>
  </si>
  <si>
    <t>06.09.2022 16:04:50</t>
  </si>
  <si>
    <t>06.09.2022 16:04:51</t>
  </si>
  <si>
    <t>06.09.2022 16:04:53</t>
  </si>
  <si>
    <t>06.09.2022 16:04:54</t>
  </si>
  <si>
    <t>06.09.2022 16:04:56</t>
  </si>
  <si>
    <t>06.09.2022 16:04:57</t>
  </si>
  <si>
    <t>06.09.2022 16:04:59</t>
  </si>
  <si>
    <t>06.09.2022 16:05:00</t>
  </si>
  <si>
    <t>06.09.2022 16:05:02</t>
  </si>
  <si>
    <t>06.09.2022 16:05:06</t>
  </si>
  <si>
    <t>06.09.2022 16:05:08</t>
  </si>
  <si>
    <t>06.09.2022 16:05:09</t>
  </si>
  <si>
    <t>06.09.2022 16:05:26</t>
  </si>
  <si>
    <t>06.09.2022 16:05:27</t>
  </si>
  <si>
    <t>06.09.2022 16:05:29</t>
  </si>
  <si>
    <t>06.09.2022 16:05:30</t>
  </si>
  <si>
    <t>06.09.2022 16:05:32</t>
  </si>
  <si>
    <t>06.09.2022 16:05:33</t>
  </si>
  <si>
    <t>06.09.2022 16:05:53</t>
  </si>
  <si>
    <t>06.09.2022 16:05:54</t>
  </si>
  <si>
    <t>06.09.2022 16:05:56</t>
  </si>
  <si>
    <t>06.09.2022 16:05:57</t>
  </si>
  <si>
    <t>06.09.2022 16:06:09</t>
  </si>
  <si>
    <t>06.09.2022 16:06:11</t>
  </si>
  <si>
    <t>06.09.2022 16:06:12</t>
  </si>
  <si>
    <t>06.09.2022 16:06:14</t>
  </si>
  <si>
    <t>06.09.2022 16:06:15</t>
  </si>
  <si>
    <t>06.09.2022 16:06:17</t>
  </si>
  <si>
    <t>06.09.2022 16:06:18</t>
  </si>
  <si>
    <t>06.09.2022 16:06:20</t>
  </si>
  <si>
    <t>06.09.2022 16:06:23</t>
  </si>
  <si>
    <t>06.09.2022 16:06:24</t>
  </si>
  <si>
    <t>06.09.2022 16:06:26</t>
  </si>
  <si>
    <t>06.09.2022 16:06:27</t>
  </si>
  <si>
    <t>06.09.2022 16:06:29</t>
  </si>
  <si>
    <t>06.09.2022 16:06:30</t>
  </si>
  <si>
    <t>06.09.2022 16:06:32</t>
  </si>
  <si>
    <t>06.09.2022 16:06:33</t>
  </si>
  <si>
    <t>06.09.2022 16:06:35</t>
  </si>
  <si>
    <t>06.09.2022 16:06:36</t>
  </si>
  <si>
    <t>06.09.2022 16:06:38</t>
  </si>
  <si>
    <t>06.09.2022 16:06:39</t>
  </si>
  <si>
    <t>06.09.2022 16:06:41</t>
  </si>
  <si>
    <t>06.09.2022 16:07:06</t>
  </si>
  <si>
    <t>06.09.2022 16:07:07</t>
  </si>
  <si>
    <t>06.09.2022 16:07:09</t>
  </si>
  <si>
    <t>06.09.2022 16:07:15</t>
  </si>
  <si>
    <t>06.09.2022 16:07:16</t>
  </si>
  <si>
    <t>06.09.2022 16:07:18</t>
  </si>
  <si>
    <t>06.09.2022 16:07:20</t>
  </si>
  <si>
    <t>06.09.2022 16:07:33</t>
  </si>
  <si>
    <t>06.09.2022 16:07:35</t>
  </si>
  <si>
    <t>06.09.2022 16:07:36</t>
  </si>
  <si>
    <t>06.09.2022 16:07:37</t>
  </si>
  <si>
    <t>06.09.2022 16:07:54</t>
  </si>
  <si>
    <t>06.09.2022 16:07:56</t>
  </si>
  <si>
    <t>06.09.2022 16:07:57</t>
  </si>
  <si>
    <t>06.09.2022 16:07:59</t>
  </si>
  <si>
    <t>06.09.2022 16:08:00</t>
  </si>
  <si>
    <t>06.09.2022 16:08:01</t>
  </si>
  <si>
    <t>06.09.2022 16:08:03</t>
  </si>
  <si>
    <t>06.09.2022 16:08:07</t>
  </si>
  <si>
    <t>06.09.2022 16:08:09</t>
  </si>
  <si>
    <t>06.09.2022 16:08:10</t>
  </si>
  <si>
    <t>06.09.2022 16:08:12</t>
  </si>
  <si>
    <t>06.09.2022 16:08:51</t>
  </si>
  <si>
    <t>06.09.2022 16:08:54</t>
  </si>
  <si>
    <t>06.09.2022 16:08:55</t>
  </si>
  <si>
    <t>06.09.2022 16:08:57</t>
  </si>
  <si>
    <t>06.09.2022 16:08:58</t>
  </si>
  <si>
    <t>06.09.2022 16:09:00</t>
  </si>
  <si>
    <t>06.09.2022 16:09:09</t>
  </si>
  <si>
    <t>06.09.2022 16:09:12</t>
  </si>
  <si>
    <t>06.09.2022 16:09:13</t>
  </si>
  <si>
    <t>06.09.2022 16:09:15</t>
  </si>
  <si>
    <t>06.09.2022 16:09:21</t>
  </si>
  <si>
    <t>06.09.2022 16:09:27</t>
  </si>
  <si>
    <t>06.09.2022 16:09:28</t>
  </si>
  <si>
    <t>06.09.2022 16:09:44</t>
  </si>
  <si>
    <t>06.09.2022 16:09:45</t>
  </si>
  <si>
    <t>06.09.2022 16:09:46</t>
  </si>
  <si>
    <t>06.09.2022 16:09:48</t>
  </si>
  <si>
    <t>06.09.2022 16:09:49</t>
  </si>
  <si>
    <t>06.09.2022 16:09:51</t>
  </si>
  <si>
    <t>06.09.2022 16:09:53</t>
  </si>
  <si>
    <t>06.09.2022 16:09:56</t>
  </si>
  <si>
    <t>06.09.2022 16:09:57</t>
  </si>
  <si>
    <t>06.09.2022 16:09:58</t>
  </si>
  <si>
    <t>06.09.2022 16:10:00</t>
  </si>
  <si>
    <t>06.09.2022 16:10:18</t>
  </si>
  <si>
    <t>06.09.2022 16:10:19</t>
  </si>
  <si>
    <t>06.09.2022 16:10:21</t>
  </si>
  <si>
    <t>06.09.2022 16:10:22</t>
  </si>
  <si>
    <t>06.09.2022 16:10:24</t>
  </si>
  <si>
    <t>06.09.2022 16:10:26</t>
  </si>
  <si>
    <t>06.09.2022 16:10:27</t>
  </si>
  <si>
    <t>06.09.2022 16:10:28</t>
  </si>
  <si>
    <t>06.09.2022 16:10:30</t>
  </si>
  <si>
    <t>06.09.2022 16:10:38</t>
  </si>
  <si>
    <t>06.09.2022 16:10:44</t>
  </si>
  <si>
    <t>06.09.2022 16:10:45</t>
  </si>
  <si>
    <t>06.09.2022 16:10:47</t>
  </si>
  <si>
    <t>06.09.2022 16:10:48</t>
  </si>
  <si>
    <t>06.09.2022 16:10:49</t>
  </si>
  <si>
    <t>06.09.2022 16:10:54</t>
  </si>
  <si>
    <t>06.09.2022 16:10:55</t>
  </si>
  <si>
    <t>06.09.2022 16:11:01</t>
  </si>
  <si>
    <t>06.09.2022 16:11:03</t>
  </si>
  <si>
    <t>06.09.2022 16:11:04</t>
  </si>
  <si>
    <t>06.09.2022 16:11:06</t>
  </si>
  <si>
    <t>06.09.2022 16:11:09</t>
  </si>
  <si>
    <t>06.09.2022 16:11:10</t>
  </si>
  <si>
    <t>06.09.2022 16:11:12</t>
  </si>
  <si>
    <t>06.09.2022 16:11:13</t>
  </si>
  <si>
    <t>06.09.2022 16:11:15</t>
  </si>
  <si>
    <t>06.09.2022 16:11:16</t>
  </si>
  <si>
    <t>06.09.2022 16:11:18</t>
  </si>
  <si>
    <t>06.09.2022 16:11:30</t>
  </si>
  <si>
    <t>06.09.2022 16:11:31</t>
  </si>
  <si>
    <t>06.09.2022 16:11:33</t>
  </si>
  <si>
    <t>06.09.2022 16:11:34</t>
  </si>
  <si>
    <t>06.09.2022 16:11:48</t>
  </si>
  <si>
    <t>06.09.2022 16:11:51</t>
  </si>
  <si>
    <t>06.09.2022 16:11:52</t>
  </si>
  <si>
    <t>06.09.2022 16:11:54</t>
  </si>
  <si>
    <t>06.09.2022 16:11:55</t>
  </si>
  <si>
    <t>06.09.2022 16:12:08</t>
  </si>
  <si>
    <t>06.09.2022 16:12:09</t>
  </si>
  <si>
    <t>06.09.2022 16:12:14</t>
  </si>
  <si>
    <t>06.09.2022 16:12:15</t>
  </si>
  <si>
    <t>06.09.2022 16:12:17</t>
  </si>
  <si>
    <t>06.09.2022 16:12:18</t>
  </si>
  <si>
    <t>06.09.2022 16:12:20</t>
  </si>
  <si>
    <t>06.09.2022 16:12:29</t>
  </si>
  <si>
    <t>06.09.2022 16:12:30</t>
  </si>
  <si>
    <t>06.09.2022 16:12:32</t>
  </si>
  <si>
    <t>06.09.2022 16:12:33</t>
  </si>
  <si>
    <t>06.09.2022 16:13:06</t>
  </si>
  <si>
    <t>06.09.2022 16:13:07</t>
  </si>
  <si>
    <t>06.09.2022 16:13:09</t>
  </si>
  <si>
    <t>06.09.2022 16:13:11</t>
  </si>
  <si>
    <t>06.09.2022 16:13:25</t>
  </si>
  <si>
    <t>06.09.2022 16:13:27</t>
  </si>
  <si>
    <t>06.09.2022 16:13:28</t>
  </si>
  <si>
    <t>06.09.2022 16:13:39</t>
  </si>
  <si>
    <t>06.09.2022 16:13:40</t>
  </si>
  <si>
    <t>06.09.2022 16:13:42</t>
  </si>
  <si>
    <t>06.09.2022 16:13:43</t>
  </si>
  <si>
    <t>06.09.2022 16:13:45</t>
  </si>
  <si>
    <t>06.09.2022 16:13:52</t>
  </si>
  <si>
    <t>06.09.2022 16:13:54</t>
  </si>
  <si>
    <t>06.09.2022 16:13:55</t>
  </si>
  <si>
    <t>06.09.2022 16:13:57</t>
  </si>
  <si>
    <t>06.09.2022 16:13:58</t>
  </si>
  <si>
    <t>06.09.2022 16:14:00</t>
  </si>
  <si>
    <t>06.09.2022 16:14:01</t>
  </si>
  <si>
    <t>06.09.2022 16:14:45</t>
  </si>
  <si>
    <t>06.09.2022 16:14:47</t>
  </si>
  <si>
    <t>06.09.2022 16:14:48</t>
  </si>
  <si>
    <t>06.09.2022 16:14:49</t>
  </si>
  <si>
    <t>06.09.2022 16:14:51</t>
  </si>
  <si>
    <t>06.09.2022 16:15:06</t>
  </si>
  <si>
    <t>06.09.2022 16:15:07</t>
  </si>
  <si>
    <t>06.09.2022 16:15:09</t>
  </si>
  <si>
    <t>06.09.2022 16:15:10</t>
  </si>
  <si>
    <t>06.09.2022 16:15:12</t>
  </si>
  <si>
    <t>06.09.2022 16:15:13</t>
  </si>
  <si>
    <t>06.09.2022 16:15:15</t>
  </si>
  <si>
    <t>06.09.2022 16:15:17</t>
  </si>
  <si>
    <t>06.09.2022 16:15:19</t>
  </si>
  <si>
    <t>06.09.2022 16:15:21</t>
  </si>
  <si>
    <t>06.09.2022 16:15:24</t>
  </si>
  <si>
    <t>06.09.2022 16:15:26</t>
  </si>
  <si>
    <t>06.09.2022 16:15:30</t>
  </si>
  <si>
    <t>06.09.2022 16:15:33</t>
  </si>
  <si>
    <t>06.09.2022 16:16:30</t>
  </si>
  <si>
    <t>06.09.2022 16:16:35</t>
  </si>
  <si>
    <t>06.09.2022 16:16:36</t>
  </si>
  <si>
    <t>06.09.2022 16:16:38</t>
  </si>
  <si>
    <t>06.09.2022 16:16:42</t>
  </si>
  <si>
    <t>06.09.2022 16:16:44</t>
  </si>
  <si>
    <t>06.09.2022 16:16:47</t>
  </si>
  <si>
    <t>06.09.2022 16:16:51</t>
  </si>
  <si>
    <t>06.09.2022 16:16:53</t>
  </si>
  <si>
    <t>06.09.2022 16:16:54</t>
  </si>
  <si>
    <t>06.09.2022 16:16:56</t>
  </si>
  <si>
    <t>06.09.2022 16:16:57</t>
  </si>
  <si>
    <t>06.09.2022 16:16:59</t>
  </si>
  <si>
    <t>06.09.2022 16:17:00</t>
  </si>
  <si>
    <t>06.09.2022 16:17:01</t>
  </si>
  <si>
    <t>06.09.2022 16:17:03</t>
  </si>
  <si>
    <t>06.09.2022 16:17:05</t>
  </si>
  <si>
    <t>06.09.2022 16:17:50</t>
  </si>
  <si>
    <t>06.09.2022 16:17:53</t>
  </si>
  <si>
    <t>06.09.2022 16:17:54</t>
  </si>
  <si>
    <t>06.09.2022 16:17:55</t>
  </si>
  <si>
    <t>06.09.2022 16:17:57</t>
  </si>
  <si>
    <t>06.09.2022 16:17:58</t>
  </si>
  <si>
    <t>06.09.2022 16:18:00</t>
  </si>
  <si>
    <t>06.09.2022 16:18:01</t>
  </si>
  <si>
    <t>06.09.2022 16:18:03</t>
  </si>
  <si>
    <t>06.09.2022 16:18:05</t>
  </si>
  <si>
    <t>06.09.2022 16:18:06</t>
  </si>
  <si>
    <t>06.09.2022 16:18:07</t>
  </si>
  <si>
    <t>06.09.2022 16:18:09</t>
  </si>
  <si>
    <t>06.09.2022 16:18:10</t>
  </si>
  <si>
    <t>06.09.2022 16:18:12</t>
  </si>
  <si>
    <t>06.09.2022 16:18:17</t>
  </si>
  <si>
    <t>06.09.2022 16:18:21</t>
  </si>
  <si>
    <t>06.09.2022 16:18:22</t>
  </si>
  <si>
    <t>06.09.2022 16:18:24</t>
  </si>
  <si>
    <t>06.09.2022 16:18:25</t>
  </si>
  <si>
    <t>06.09.2022 16:18:27</t>
  </si>
  <si>
    <t>06.09.2022 16:18:29</t>
  </si>
  <si>
    <t>06.09.2022 16:18:30</t>
  </si>
  <si>
    <t>06.09.2022 16:18:45</t>
  </si>
  <si>
    <t>06.09.2022 16:18:49</t>
  </si>
  <si>
    <t>06.09.2022 16:18:51</t>
  </si>
  <si>
    <t>06.09.2022 16:18:52</t>
  </si>
  <si>
    <t>06.09.2022 16:18:54</t>
  </si>
  <si>
    <t>06.09.2022 16:18:55</t>
  </si>
  <si>
    <t>06.09.2022 16:18:57</t>
  </si>
  <si>
    <t>06.09.2022 16:18:59</t>
  </si>
  <si>
    <t>06.09.2022 16:19:15</t>
  </si>
  <si>
    <t>06.09.2022 16:19:17</t>
  </si>
  <si>
    <t>06.09.2022 16:19:18</t>
  </si>
  <si>
    <t>06.09.2022 16:19:20</t>
  </si>
  <si>
    <t>06.09.2022 16:19:21</t>
  </si>
  <si>
    <t>06.09.2022 16:19:23</t>
  </si>
  <si>
    <t>06.09.2022 16:19:38</t>
  </si>
  <si>
    <t>06.09.2022 16:19:39</t>
  </si>
  <si>
    <t>06.09.2022 16:19:40</t>
  </si>
  <si>
    <t>06.09.2022 16:19:42</t>
  </si>
  <si>
    <t>06.09.2022 16:20:03</t>
  </si>
  <si>
    <t>06.09.2022 16:20:05</t>
  </si>
  <si>
    <t>06.09.2022 16:20:06</t>
  </si>
  <si>
    <t>06.09.2022 16:20:08</t>
  </si>
  <si>
    <t>06.09.2022 16:20:09</t>
  </si>
  <si>
    <t>06.09.2022 16:20:11</t>
  </si>
  <si>
    <t>06.09.2022 16:20:12</t>
  </si>
  <si>
    <t>06.09.2022 16:20:14</t>
  </si>
  <si>
    <t>06.09.2022 16:20:16</t>
  </si>
  <si>
    <t>06.09.2022 16:20:18</t>
  </si>
  <si>
    <t>06.09.2022 16:20:31</t>
  </si>
  <si>
    <t>06.09.2022 16:20:33</t>
  </si>
  <si>
    <t>06.09.2022 16:20:34</t>
  </si>
  <si>
    <t>06.09.2022 16:20:36</t>
  </si>
  <si>
    <t>06.09.2022 16:20:37</t>
  </si>
  <si>
    <t>06.09.2022 16:20:45</t>
  </si>
  <si>
    <t>06.09.2022 16:20:47</t>
  </si>
  <si>
    <t>06.09.2022 16:20:48</t>
  </si>
  <si>
    <t>06.09.2022 16:20:49</t>
  </si>
  <si>
    <t>06.09.2022 16:20:51</t>
  </si>
  <si>
    <t>06.09.2022 16:20:53</t>
  </si>
  <si>
    <t>06.09.2022 16:21:21</t>
  </si>
  <si>
    <t>06.09.2022 16:21:22</t>
  </si>
  <si>
    <t>06.09.2022 16:21:24</t>
  </si>
  <si>
    <t>06.09.2022 16:21:25</t>
  </si>
  <si>
    <t>06.09.2022 16:21:27</t>
  </si>
  <si>
    <t>06.09.2022 16:21:32</t>
  </si>
  <si>
    <t>06.09.2022 16:21:33</t>
  </si>
  <si>
    <t>06.09.2022 16:21:34</t>
  </si>
  <si>
    <t>06.09.2022 16:21:36</t>
  </si>
  <si>
    <t>06.09.2022 16:21:37</t>
  </si>
  <si>
    <t>06.09.2022 16:21:39</t>
  </si>
  <si>
    <t>06.09.2022 16:21:40</t>
  </si>
  <si>
    <t>06.09.2022 16:21:42</t>
  </si>
  <si>
    <t>06.09.2022 16:21:43</t>
  </si>
  <si>
    <t>06.09.2022 16:21:45</t>
  </si>
  <si>
    <t>06.09.2022 16:22:13</t>
  </si>
  <si>
    <t>06.09.2022 16:22:15</t>
  </si>
  <si>
    <t>06.09.2022 16:22:16</t>
  </si>
  <si>
    <t>06.09.2022 16:22:24</t>
  </si>
  <si>
    <t>06.09.2022 16:22:25</t>
  </si>
  <si>
    <t>06.09.2022 16:22:27</t>
  </si>
  <si>
    <t>06.09.2022 16:22:28</t>
  </si>
  <si>
    <t>06.09.2022 16:22:45</t>
  </si>
  <si>
    <t>06.09.2022 16:22:46</t>
  </si>
  <si>
    <t>06.09.2022 16:22:48</t>
  </si>
  <si>
    <t>06.09.2022 16:22:49</t>
  </si>
  <si>
    <t>06.09.2022 16:23:18</t>
  </si>
  <si>
    <t>06.09.2022 16:23:19</t>
  </si>
  <si>
    <t>06.09.2022 16:23:21</t>
  </si>
  <si>
    <t>06.09.2022 16:23:23</t>
  </si>
  <si>
    <t>06.09.2022 16:23:47</t>
  </si>
  <si>
    <t>06.09.2022 16:23:48</t>
  </si>
  <si>
    <t>06.09.2022 16:23:50</t>
  </si>
  <si>
    <t>06.09.2022 16:23:51</t>
  </si>
  <si>
    <t>06.09.2022 16:23:52</t>
  </si>
  <si>
    <t>06.09.2022 16:23:54</t>
  </si>
  <si>
    <t>06.09.2022 16:23:56</t>
  </si>
  <si>
    <t>06.09.2022 16:23:57</t>
  </si>
  <si>
    <t>06.09.2022 16:23:58</t>
  </si>
  <si>
    <t>06.09.2022 16:24:00</t>
  </si>
  <si>
    <t>06.09.2022 16:24:01</t>
  </si>
  <si>
    <t>06.09.2022 16:24:28</t>
  </si>
  <si>
    <t>06.09.2022 16:24:30</t>
  </si>
  <si>
    <t>06.09.2022 16:24:31</t>
  </si>
  <si>
    <t>06.09.2022 16:24:33</t>
  </si>
  <si>
    <t>06.09.2022 16:24:35</t>
  </si>
  <si>
    <t>06.09.2022 16:24:36</t>
  </si>
  <si>
    <t>06.09.2022 16:24:38</t>
  </si>
  <si>
    <t>06.09.2022 16:24:39</t>
  </si>
  <si>
    <t>06.09.2022 16:24:41</t>
  </si>
  <si>
    <t>06.09.2022 16:25:13</t>
  </si>
  <si>
    <t>06.09.2022 16:25:15</t>
  </si>
  <si>
    <t>06.09.2022 16:25:16</t>
  </si>
  <si>
    <t>06.09.2022 16:25:18</t>
  </si>
  <si>
    <t>06.09.2022 16:25:19</t>
  </si>
  <si>
    <t>06.09.2022 16:25:21</t>
  </si>
  <si>
    <t>06.09.2022 16:25:22</t>
  </si>
  <si>
    <t>06.09.2022 16:25:42</t>
  </si>
  <si>
    <t>06.09.2022 16:25:44</t>
  </si>
  <si>
    <t>06.09.2022 16:25:45</t>
  </si>
  <si>
    <t>06.09.2022 16:25:46</t>
  </si>
  <si>
    <t>06.09.2022 16:25:49</t>
  </si>
  <si>
    <t>06.09.2022 16:25:51</t>
  </si>
  <si>
    <t>06.09.2022 16:25:52</t>
  </si>
  <si>
    <t>06.09.2022 16:26:15</t>
  </si>
  <si>
    <t>06.09.2022 16:26:17</t>
  </si>
  <si>
    <t>06.09.2022 16:26:18</t>
  </si>
  <si>
    <t>06.09.2022 16:26:28</t>
  </si>
  <si>
    <t>06.09.2022 16:26:30</t>
  </si>
  <si>
    <t>06.09.2022 16:26:32</t>
  </si>
  <si>
    <t>06.09.2022 16:26:33</t>
  </si>
  <si>
    <t>06.09.2022 16:26:34</t>
  </si>
  <si>
    <t>06.09.2022 16:26:36</t>
  </si>
  <si>
    <t>06.09.2022 16:26:52</t>
  </si>
  <si>
    <t>06.09.2022 16:26:54</t>
  </si>
  <si>
    <t>06.09.2022 16:26:55</t>
  </si>
  <si>
    <t>06.09.2022 16:26:57</t>
  </si>
  <si>
    <t>06.09.2022 16:26:59</t>
  </si>
  <si>
    <t>06.09.2022 16:27:00</t>
  </si>
  <si>
    <t>06.09.2022 16:27:01</t>
  </si>
  <si>
    <t>06.09.2022 16:27:03</t>
  </si>
  <si>
    <t>06.09.2022 16:27:05</t>
  </si>
  <si>
    <t>06.09.2022 16:27:06</t>
  </si>
  <si>
    <t>06.09.2022 16:27:07</t>
  </si>
  <si>
    <t>06.09.2022 16:27:09</t>
  </si>
  <si>
    <t>06.09.2022 16:27:10</t>
  </si>
  <si>
    <t>06.09.2022 16:27:12</t>
  </si>
  <si>
    <t>06.09.2022 16:27:18</t>
  </si>
  <si>
    <t>06.09.2022 16:27:19</t>
  </si>
  <si>
    <t>06.09.2022 16:27:21</t>
  </si>
  <si>
    <t>06.09.2022 16:27:30</t>
  </si>
  <si>
    <t>06.09.2022 16:27:35</t>
  </si>
  <si>
    <t>06.09.2022 16:28:19</t>
  </si>
  <si>
    <t>06.09.2022 16:28:21</t>
  </si>
  <si>
    <t>06.09.2022 16:28:22</t>
  </si>
  <si>
    <t>06.09.2022 16:28:24</t>
  </si>
  <si>
    <t>06.09.2022 16:28:25</t>
  </si>
  <si>
    <t>06.09.2022 16:28:27</t>
  </si>
  <si>
    <t>06.09.2022 16:28:29</t>
  </si>
  <si>
    <t>06.09.2022 16:28:30</t>
  </si>
  <si>
    <t>06.09.2022 16:28:31</t>
  </si>
  <si>
    <t>06.09.2022 16:28:46</t>
  </si>
  <si>
    <t>06.09.2022 16:28:48</t>
  </si>
  <si>
    <t>06.09.2022 16:28:49</t>
  </si>
  <si>
    <t>06.09.2022 16:28:51</t>
  </si>
  <si>
    <t>06.09.2022 16:28:53</t>
  </si>
  <si>
    <t>06.09.2022 16:28:54</t>
  </si>
  <si>
    <t>06.09.2022 16:28:56</t>
  </si>
  <si>
    <t>06.09.2022 16:28:57</t>
  </si>
  <si>
    <t>06.09.2022 16:28:59</t>
  </si>
  <si>
    <t>06.09.2022 16:29:00</t>
  </si>
  <si>
    <t>06.09.2022 16:29:06</t>
  </si>
  <si>
    <t>06.09.2022 16:29:08</t>
  </si>
  <si>
    <t>06.09.2022 16:29:09</t>
  </si>
  <si>
    <t>06.09.2022 16:29:10</t>
  </si>
  <si>
    <t>06.09.2022 16:29:12</t>
  </si>
  <si>
    <t>06.09.2022 16:30:05</t>
  </si>
  <si>
    <t>06.09.2022 16:30:06</t>
  </si>
  <si>
    <t>06.09.2022 16:30:08</t>
  </si>
  <si>
    <t>06.09.2022 16:30:19</t>
  </si>
  <si>
    <t>06.09.2022 16:30:21</t>
  </si>
  <si>
    <t>06.09.2022 16:30:48</t>
  </si>
  <si>
    <t>06.09.2022 16:30:51</t>
  </si>
  <si>
    <t>06.09.2022 16:30:53</t>
  </si>
  <si>
    <t>06.09.2022 16:30:54</t>
  </si>
  <si>
    <t>06.09.2022 16:31:03</t>
  </si>
  <si>
    <t>06.09.2022 16:31:04</t>
  </si>
  <si>
    <t>06.09.2022 16:31:06</t>
  </si>
  <si>
    <t>06.09.2022 16:31:22</t>
  </si>
  <si>
    <t>06.09.2022 16:31:24</t>
  </si>
  <si>
    <t>06.09.2022 16:31:39</t>
  </si>
  <si>
    <t>06.09.2022 16:31:40</t>
  </si>
  <si>
    <t>06.09.2022 16:31:42</t>
  </si>
  <si>
    <t>06.09.2022 16:31:45</t>
  </si>
  <si>
    <t>06.09.2022 16:31:48</t>
  </si>
  <si>
    <t>06.09.2022 16:31:49</t>
  </si>
  <si>
    <t>06.09.2022 16:31:51</t>
  </si>
  <si>
    <t>06.09.2022 16:31:52</t>
  </si>
  <si>
    <t>06.09.2022 16:32:04</t>
  </si>
  <si>
    <t>06.09.2022 16:32:06</t>
  </si>
  <si>
    <t>06.09.2022 16:32:07</t>
  </si>
  <si>
    <t>06.09.2022 16:32:09</t>
  </si>
  <si>
    <t>06.09.2022 16:32:10</t>
  </si>
  <si>
    <t>06.09.2022 16:32:12</t>
  </si>
  <si>
    <t>06.09.2022 16:32:25</t>
  </si>
  <si>
    <t>06.09.2022 16:32:27</t>
  </si>
  <si>
    <t>06.09.2022 16:32:28</t>
  </si>
  <si>
    <t>06.09.2022 16:32:30</t>
  </si>
  <si>
    <t>06.09.2022 16:32:31</t>
  </si>
  <si>
    <t>06.09.2022 16:32:33</t>
  </si>
  <si>
    <t>06.09.2022 16:32:34</t>
  </si>
  <si>
    <t>06.09.2022 16:32:36</t>
  </si>
  <si>
    <t>06.09.2022 16:32:37</t>
  </si>
  <si>
    <t>06.09.2022 16:32:39</t>
  </si>
  <si>
    <t>06.09.2022 16:32:40</t>
  </si>
  <si>
    <t>06.09.2022 16:32:42</t>
  </si>
  <si>
    <t>06.09.2022 16:32:43</t>
  </si>
  <si>
    <t>06.09.2022 16:32:45</t>
  </si>
  <si>
    <t>06.09.2022 16:32:46</t>
  </si>
  <si>
    <t>06.09.2022 16:32:48</t>
  </si>
  <si>
    <t>06.09.2022 16:32:49</t>
  </si>
  <si>
    <t>06.09.2022 16:32:51</t>
  </si>
  <si>
    <t>06.09.2022 16:32:52</t>
  </si>
  <si>
    <t>06.09.2022 16:32:54</t>
  </si>
  <si>
    <t>06.09.2022 16:32:55</t>
  </si>
  <si>
    <t>06.09.2022 16:32:57</t>
  </si>
  <si>
    <t>06.09.2022 16:32:58</t>
  </si>
  <si>
    <t>06.09.2022 16:33:00</t>
  </si>
  <si>
    <t>06.09.2022 16:33:01</t>
  </si>
  <si>
    <t>06.09.2022 16:33:03</t>
  </si>
  <si>
    <t>06.09.2022 16:33:04</t>
  </si>
  <si>
    <t>06.09.2022 16:33:06</t>
  </si>
  <si>
    <t>06.09.2022 16:33:20</t>
  </si>
  <si>
    <t>06.09.2022 16:33:22</t>
  </si>
  <si>
    <t>06.09.2022 16:33:23</t>
  </si>
  <si>
    <t>06.09.2022 16:33:25</t>
  </si>
  <si>
    <t>06.09.2022 16:33:26</t>
  </si>
  <si>
    <t>06.09.2022 16:33:37</t>
  </si>
  <si>
    <t>06.09.2022 16:33:39</t>
  </si>
  <si>
    <t>06.09.2022 16:33:40</t>
  </si>
  <si>
    <t>06.09.2022 16:33:42</t>
  </si>
  <si>
    <t>06.09.2022 16:34:06</t>
  </si>
  <si>
    <t>06.09.2022 16:34:07</t>
  </si>
  <si>
    <t>06.09.2022 16:34:08</t>
  </si>
  <si>
    <t>06.09.2022 16:34:10</t>
  </si>
  <si>
    <t>06.09.2022 16:34:17</t>
  </si>
  <si>
    <t>06.09.2022 16:34:19</t>
  </si>
  <si>
    <t>06.09.2022 16:34:42</t>
  </si>
  <si>
    <t>06.09.2022 16:34:43</t>
  </si>
  <si>
    <t>06.09.2022 16:34:44</t>
  </si>
  <si>
    <t>06.09.2022 16:34:46</t>
  </si>
  <si>
    <t>06.09.2022 16:34:49</t>
  </si>
  <si>
    <t>06.09.2022 16:34:50</t>
  </si>
  <si>
    <t>06.09.2022 16:34:52</t>
  </si>
  <si>
    <t>06.09.2022 16:34:53</t>
  </si>
  <si>
    <t>06.09.2022 16:34:55</t>
  </si>
  <si>
    <t>06.09.2022 16:34:56</t>
  </si>
  <si>
    <t>06.09.2022 16:34:58</t>
  </si>
  <si>
    <t>06.09.2022 16:34:59</t>
  </si>
  <si>
    <t>06.09.2022 16:35:05</t>
  </si>
  <si>
    <t>06.09.2022 16:35:07</t>
  </si>
  <si>
    <t>06.09.2022 16:35:08</t>
  </si>
  <si>
    <t>06.09.2022 16:35:10</t>
  </si>
  <si>
    <t>06.09.2022 16:35:11</t>
  </si>
  <si>
    <t>06.09.2022 16:35:13</t>
  </si>
  <si>
    <t>06.09.2022 16:35:14</t>
  </si>
  <si>
    <t>06.09.2022 16:35:47</t>
  </si>
  <si>
    <t>06.09.2022 16:35:49</t>
  </si>
  <si>
    <t>06.09.2022 16:35:50</t>
  </si>
  <si>
    <t>06.09.2022 16:35:52</t>
  </si>
  <si>
    <t>06.09.2022 16:35:53</t>
  </si>
  <si>
    <t>06.09.2022 16:36:52</t>
  </si>
  <si>
    <t>06.09.2022 16:36:53</t>
  </si>
  <si>
    <t>06.09.2022 16:36:55</t>
  </si>
  <si>
    <t>06.09.2022 16:37:07</t>
  </si>
  <si>
    <t>06.09.2022 16:37:08</t>
  </si>
  <si>
    <t>06.09.2022 16:37:10</t>
  </si>
  <si>
    <t>06.09.2022 16:37:11</t>
  </si>
  <si>
    <t>06.09.2022 16:37:13</t>
  </si>
  <si>
    <t>06.09.2022 16:37:14</t>
  </si>
  <si>
    <t>06.09.2022 16:37:16</t>
  </si>
  <si>
    <t>06.09.2022 16:37:17</t>
  </si>
  <si>
    <t>06.09.2022 16:37:19</t>
  </si>
  <si>
    <t>06.09.2022 16:37:20</t>
  </si>
  <si>
    <t>06.09.2022 16:37:22</t>
  </si>
  <si>
    <t>06.09.2022 16:37:25</t>
  </si>
  <si>
    <t>06.09.2022 16:37:26</t>
  </si>
  <si>
    <t>06.09.2022 16:37:28</t>
  </si>
  <si>
    <t>06.09.2022 16:37:29</t>
  </si>
  <si>
    <t>06.09.2022 16:37:31</t>
  </si>
  <si>
    <t>06.09.2022 16:37:32</t>
  </si>
  <si>
    <t>06.09.2022 16:37:40</t>
  </si>
  <si>
    <t>06.09.2022 16:37:41</t>
  </si>
  <si>
    <t>06.09.2022 16:37:42</t>
  </si>
  <si>
    <t>06.09.2022 16:37:44</t>
  </si>
  <si>
    <t>06.09.2022 16:37:45</t>
  </si>
  <si>
    <t>06.09.2022 16:37:47</t>
  </si>
  <si>
    <t>06.09.2022 16:37:48</t>
  </si>
  <si>
    <t>06.09.2022 16:37:50</t>
  </si>
  <si>
    <t>06.09.2022 16:38:10</t>
  </si>
  <si>
    <t>06.09.2022 16:38:11</t>
  </si>
  <si>
    <t>06.09.2022 16:38:12</t>
  </si>
  <si>
    <t>06.09.2022 16:38:14</t>
  </si>
  <si>
    <t>06.09.2022 16:38:16</t>
  </si>
  <si>
    <t>06.09.2022 16:38:17</t>
  </si>
  <si>
    <t>06.09.2022 16:38:29</t>
  </si>
  <si>
    <t>06.09.2022 16:38:31</t>
  </si>
  <si>
    <t>06.09.2022 16:38:33</t>
  </si>
  <si>
    <t>06.09.2022 16:38:35</t>
  </si>
  <si>
    <t>06.09.2022 16:38:36</t>
  </si>
  <si>
    <t>06.09.2022 16:38:53</t>
  </si>
  <si>
    <t>06.09.2022 16:38:55</t>
  </si>
  <si>
    <t>06.09.2022 16:38:56</t>
  </si>
  <si>
    <t>06.09.2022 16:38:59</t>
  </si>
  <si>
    <t>06.09.2022 16:39:00</t>
  </si>
  <si>
    <t>06.09.2022 16:39:02</t>
  </si>
  <si>
    <t>06.09.2022 16:39:03</t>
  </si>
  <si>
    <t>06.09.2022 16:39:09</t>
  </si>
  <si>
    <t>06.09.2022 16:39:11</t>
  </si>
  <si>
    <t>06.09.2022 16:39:12</t>
  </si>
  <si>
    <t>06.09.2022 16:39:14</t>
  </si>
  <si>
    <t>06.09.2022 16:39:15</t>
  </si>
  <si>
    <t>06.09.2022 16:39:17</t>
  </si>
  <si>
    <t>06.09.2022 16:39:18</t>
  </si>
  <si>
    <t>06.09.2022 16:39:20</t>
  </si>
  <si>
    <t>06.09.2022 16:39:21</t>
  </si>
  <si>
    <t>06.09.2022 16:39:57</t>
  </si>
  <si>
    <t>06.09.2022 16:39:58</t>
  </si>
  <si>
    <t>06.09.2022 16:40:00</t>
  </si>
  <si>
    <t>06.09.2022 16:40:09</t>
  </si>
  <si>
    <t>06.09.2022 16:40:10</t>
  </si>
  <si>
    <t>06.09.2022 16:40:12</t>
  </si>
  <si>
    <t>06.09.2022 16:40:13</t>
  </si>
  <si>
    <t>06.09.2022 16:40:21</t>
  </si>
  <si>
    <t>06.09.2022 16:40:22</t>
  </si>
  <si>
    <t>06.09.2022 16:40:24</t>
  </si>
  <si>
    <t>06.09.2022 16:40:48</t>
  </si>
  <si>
    <t>06.09.2022 16:40:49</t>
  </si>
  <si>
    <t>06.09.2022 16:40:51</t>
  </si>
  <si>
    <t>06.09.2022 16:40:52</t>
  </si>
  <si>
    <t>06.09.2022 16:40:54</t>
  </si>
  <si>
    <t>06.09.2022 16:41:09</t>
  </si>
  <si>
    <t>06.09.2022 16:41:10</t>
  </si>
  <si>
    <t>06.09.2022 16:41:12</t>
  </si>
  <si>
    <t>06.09.2022 16:41:31</t>
  </si>
  <si>
    <t>06.09.2022 16:41:33</t>
  </si>
  <si>
    <t>06.09.2022 16:41:34</t>
  </si>
  <si>
    <t>06.09.2022 16:41:52</t>
  </si>
  <si>
    <t>06.09.2022 16:41:54</t>
  </si>
  <si>
    <t>06.09.2022 16:41:55</t>
  </si>
  <si>
    <t>06.09.2022 16:41:57</t>
  </si>
  <si>
    <t>06.09.2022 16:41:58</t>
  </si>
  <si>
    <t>06.09.2022 16:42:00</t>
  </si>
  <si>
    <t>06.09.2022 16:42:01</t>
  </si>
  <si>
    <t>06.09.2022 16:42:03</t>
  </si>
  <si>
    <t>06.09.2022 16:42:04</t>
  </si>
  <si>
    <t>06.09.2022 16:43:00</t>
  </si>
  <si>
    <t>06.09.2022 16:43:01</t>
  </si>
  <si>
    <t>06.09.2022 16:43:03</t>
  </si>
  <si>
    <t>06.09.2022 16:43:04</t>
  </si>
  <si>
    <t>06.09.2022 16:43:06</t>
  </si>
  <si>
    <t>06.09.2022 16:43:28</t>
  </si>
  <si>
    <t>06.09.2022 16:43:31</t>
  </si>
  <si>
    <t>06.09.2022 16:43:33</t>
  </si>
  <si>
    <t>06.09.2022 16:43:51</t>
  </si>
  <si>
    <t>06.09.2022 16:43:52</t>
  </si>
  <si>
    <t>06.09.2022 16:43:54</t>
  </si>
  <si>
    <t>06.09.2022 16:43:55</t>
  </si>
  <si>
    <t>06.09.2022 16:43:57</t>
  </si>
  <si>
    <t>06.09.2022 16:44:01</t>
  </si>
  <si>
    <t>06.09.2022 16:44:03</t>
  </si>
  <si>
    <t>06.09.2022 16:44:04</t>
  </si>
  <si>
    <t>06.09.2022 16:44:12</t>
  </si>
  <si>
    <t>06.09.2022 16:44:15</t>
  </si>
  <si>
    <t>06.09.2022 16:44:16</t>
  </si>
  <si>
    <t>06.09.2022 16:44:18</t>
  </si>
  <si>
    <t>06.09.2022 16:44:30</t>
  </si>
  <si>
    <t>06.09.2022 16:44:31</t>
  </si>
  <si>
    <t>06.09.2022 16:44:33</t>
  </si>
  <si>
    <t>06.09.2022 16:44:34</t>
  </si>
  <si>
    <t>06.09.2022 16:44:36</t>
  </si>
  <si>
    <t>06.09.2022 16:44:37</t>
  </si>
  <si>
    <t>06.09.2022 16:44:39</t>
  </si>
  <si>
    <t>06.09.2022 16:44:48</t>
  </si>
  <si>
    <t>06.09.2022 16:44:49</t>
  </si>
  <si>
    <t>06.09.2022 16:44:51</t>
  </si>
  <si>
    <t>06.09.2022 16:44:54</t>
  </si>
  <si>
    <t>06.09.2022 16:44:55</t>
  </si>
  <si>
    <t>06.09.2022 16:44:57</t>
  </si>
  <si>
    <t>06.09.2022 16:44:58</t>
  </si>
  <si>
    <t>06.09.2022 16:45:00</t>
  </si>
  <si>
    <t>06.09.2022 16:45:25</t>
  </si>
  <si>
    <t>06.09.2022 16:45:28</t>
  </si>
  <si>
    <t>06.09.2022 16:45:30</t>
  </si>
  <si>
    <t>06.09.2022 16:45:31</t>
  </si>
  <si>
    <t>06.09.2022 16:45:33</t>
  </si>
  <si>
    <t>06.09.2022 16:45:34</t>
  </si>
  <si>
    <t>06.09.2022 16:45:45</t>
  </si>
  <si>
    <t>06.09.2022 16:45:46</t>
  </si>
  <si>
    <t>06.09.2022 16:45:48</t>
  </si>
  <si>
    <t>06.09.2022 16:45:49</t>
  </si>
  <si>
    <t>06.09.2022 16:45:52</t>
  </si>
  <si>
    <t>06.09.2022 16:45:54</t>
  </si>
  <si>
    <t>06.09.2022 16:45:55</t>
  </si>
  <si>
    <t>06.09.2022 16:45:57</t>
  </si>
  <si>
    <t>06.09.2022 16:46:09</t>
  </si>
  <si>
    <t>06.09.2022 16:46:10</t>
  </si>
  <si>
    <t>06.09.2022 16:46:12</t>
  </si>
  <si>
    <t>06.09.2022 16:46:13</t>
  </si>
  <si>
    <t>06.09.2022 16:46:16</t>
  </si>
  <si>
    <t>06.09.2022 16:46:18</t>
  </si>
  <si>
    <t>06.09.2022 16:46:19</t>
  </si>
  <si>
    <t>06.09.2022 16:46:21</t>
  </si>
  <si>
    <t>06.09.2022 16:46:22</t>
  </si>
  <si>
    <t>06.09.2022 16:46:24</t>
  </si>
  <si>
    <t>06.09.2022 16:46:32</t>
  </si>
  <si>
    <t>06.09.2022 16:46:34</t>
  </si>
  <si>
    <t>06.09.2022 16:46:35</t>
  </si>
  <si>
    <t>06.09.2022 16:46:42</t>
  </si>
  <si>
    <t>06.09.2022 16:46:45</t>
  </si>
  <si>
    <t>06.09.2022 16:46:46</t>
  </si>
  <si>
    <t>06.09.2022 16:46:47</t>
  </si>
  <si>
    <t>06.09.2022 16:46:49</t>
  </si>
  <si>
    <t>06.09.2022 16:46:50</t>
  </si>
  <si>
    <t>06.09.2022 16:46:52</t>
  </si>
  <si>
    <t>06.09.2022 16:46:53</t>
  </si>
  <si>
    <t>06.09.2022 16:46:55</t>
  </si>
  <si>
    <t>06.09.2022 16:47:11</t>
  </si>
  <si>
    <t>06.09.2022 16:47:13</t>
  </si>
  <si>
    <t>06.09.2022 16:47:14</t>
  </si>
  <si>
    <t>06.09.2022 16:47:16</t>
  </si>
  <si>
    <t>06.09.2022 16:47:18</t>
  </si>
  <si>
    <t>06.09.2022 16:47:58</t>
  </si>
  <si>
    <t>06.09.2022 16:47:59</t>
  </si>
  <si>
    <t>06.09.2022 16:48:01</t>
  </si>
  <si>
    <t>06.09.2022 16:48:02</t>
  </si>
  <si>
    <t>06.09.2022 16:48:05</t>
  </si>
  <si>
    <t>06.09.2022 16:48:07</t>
  </si>
  <si>
    <t>06.09.2022 16:48:09</t>
  </si>
  <si>
    <t>06.09.2022 16:48:10</t>
  </si>
  <si>
    <t>06.09.2022 16:48:11</t>
  </si>
  <si>
    <t>06.09.2022 16:48:13</t>
  </si>
  <si>
    <t>06.09.2022 16:48:14</t>
  </si>
  <si>
    <t>06.09.2022 16:48:59</t>
  </si>
  <si>
    <t>06.09.2022 16:49:01</t>
  </si>
  <si>
    <t>06.09.2022 16:49:02</t>
  </si>
  <si>
    <t>06.09.2022 16:49:13</t>
  </si>
  <si>
    <t>06.09.2022 16:49:16</t>
  </si>
  <si>
    <t>06.09.2022 16:49:17</t>
  </si>
  <si>
    <t>06.09.2022 16:49:19</t>
  </si>
  <si>
    <t>06.09.2022 16:49:29</t>
  </si>
  <si>
    <t>06.09.2022 16:49:31</t>
  </si>
  <si>
    <t>06.09.2022 16:49:32</t>
  </si>
  <si>
    <t>06.09.2022 16:49:34</t>
  </si>
  <si>
    <t>06.09.2022 16:49:35</t>
  </si>
  <si>
    <t>06.09.2022 16:49:37</t>
  </si>
  <si>
    <t>06.09.2022 16:49:38</t>
  </si>
  <si>
    <t>06.09.2022 16:49:40</t>
  </si>
  <si>
    <t>06.09.2022 16:49:41</t>
  </si>
  <si>
    <t>06.09.2022 16:49:43</t>
  </si>
  <si>
    <t>06.09.2022 16:49:47</t>
  </si>
  <si>
    <t>06.09.2022 16:49:49</t>
  </si>
  <si>
    <t>06.09.2022 16:49:50</t>
  </si>
  <si>
    <t>06.09.2022 16:49:55</t>
  </si>
  <si>
    <t>06.09.2022 16:49:56</t>
  </si>
  <si>
    <t>06.09.2022 16:49:58</t>
  </si>
  <si>
    <t>06.09.2022 16:49:59</t>
  </si>
  <si>
    <t>06.09.2022 16:50:01</t>
  </si>
  <si>
    <t>06.09.2022 16:50:02</t>
  </si>
  <si>
    <t>06.09.2022 16:50:04</t>
  </si>
  <si>
    <t>06.09.2022 16:50:05</t>
  </si>
  <si>
    <t>06.09.2022 16:50:25</t>
  </si>
  <si>
    <t>06.09.2022 16:50:28</t>
  </si>
  <si>
    <t>06.09.2022 16:50:29</t>
  </si>
  <si>
    <t>06.09.2022 16:50:31</t>
  </si>
  <si>
    <t>06.09.2022 16:50:32</t>
  </si>
  <si>
    <t>06.09.2022 16:50:34</t>
  </si>
  <si>
    <t>06.09.2022 16:50:50</t>
  </si>
  <si>
    <t>06.09.2022 16:50:52</t>
  </si>
  <si>
    <t>06.09.2022 16:50:53</t>
  </si>
  <si>
    <t>06.09.2022 16:50:55</t>
  </si>
  <si>
    <t>06.09.2022 16:50:56</t>
  </si>
  <si>
    <t>06.09.2022 16:50:58</t>
  </si>
  <si>
    <t>06.09.2022 16:50:59</t>
  </si>
  <si>
    <t>06.09.2022 16:51:01</t>
  </si>
  <si>
    <t>06.09.2022 16:51:02</t>
  </si>
  <si>
    <t>06.09.2022 16:51:04</t>
  </si>
  <si>
    <t>06.09.2022 16:51:05</t>
  </si>
  <si>
    <t>06.09.2022 16:51:28</t>
  </si>
  <si>
    <t>06.09.2022 16:51:29</t>
  </si>
  <si>
    <t>06.09.2022 16:51:31</t>
  </si>
  <si>
    <t>06.09.2022 16:51:43</t>
  </si>
  <si>
    <t>06.09.2022 16:51:44</t>
  </si>
  <si>
    <t>06.09.2022 16:51:46</t>
  </si>
  <si>
    <t>06.09.2022 16:51:47</t>
  </si>
  <si>
    <t>06.09.2022 16:52:22</t>
  </si>
  <si>
    <t>06.09.2022 16:52:23</t>
  </si>
  <si>
    <t>06.09.2022 16:52:34</t>
  </si>
  <si>
    <t>06.09.2022 16:52:35</t>
  </si>
  <si>
    <t>06.09.2022 16:52:37</t>
  </si>
  <si>
    <t>06.09.2022 16:52:38</t>
  </si>
  <si>
    <t>06.09.2022 16:52:40</t>
  </si>
  <si>
    <t>06.09.2022 16:52:41</t>
  </si>
  <si>
    <t>06.09.2022 16:52:44</t>
  </si>
  <si>
    <t>06.09.2022 16:52:46</t>
  </si>
  <si>
    <t>06.09.2022 16:52:47</t>
  </si>
  <si>
    <t>06.09.2022 16:52:51</t>
  </si>
  <si>
    <t>06.09.2022 16:52:53</t>
  </si>
  <si>
    <t>06.09.2022 16:52:54</t>
  </si>
  <si>
    <t>06.09.2022 16:52:56</t>
  </si>
  <si>
    <t>06.09.2022 16:53:02</t>
  </si>
  <si>
    <t>06.09.2022 16:53:04</t>
  </si>
  <si>
    <t>06.09.2022 16:53:05</t>
  </si>
  <si>
    <t>06.09.2022 16:53:06</t>
  </si>
  <si>
    <t>06.09.2022 16:53:20</t>
  </si>
  <si>
    <t>06.09.2022 16:53:22</t>
  </si>
  <si>
    <t>06.09.2022 16:53:25</t>
  </si>
  <si>
    <t>06.09.2022 16:53:26</t>
  </si>
  <si>
    <t>06.09.2022 16:53:36</t>
  </si>
  <si>
    <t>06.09.2022 16:53:38</t>
  </si>
  <si>
    <t>06.09.2022 16:54:11</t>
  </si>
  <si>
    <t>06.09.2022 16:54:12</t>
  </si>
  <si>
    <t>06.09.2022 16:54:14</t>
  </si>
  <si>
    <t>06.09.2022 16:54:15</t>
  </si>
  <si>
    <t>06.09.2022 16:54:17</t>
  </si>
  <si>
    <t>06.09.2022 16:54:18</t>
  </si>
  <si>
    <t>06.09.2022 16:54:20</t>
  </si>
  <si>
    <t>06.09.2022 16:54:21</t>
  </si>
  <si>
    <t>06.09.2022 16:54:28</t>
  </si>
  <si>
    <t>06.09.2022 16:54:30</t>
  </si>
  <si>
    <t>06.09.2022 16:54:31</t>
  </si>
  <si>
    <t>06.09.2022 16:54:33</t>
  </si>
  <si>
    <t>06.09.2022 16:54:34</t>
  </si>
  <si>
    <t>06.09.2022 16:54:36</t>
  </si>
  <si>
    <t>06.09.2022 16:54:37</t>
  </si>
  <si>
    <t>06.09.2022 16:54:39</t>
  </si>
  <si>
    <t>06.09.2022 16:54:40</t>
  </si>
  <si>
    <t>06.09.2022 16:54:58</t>
  </si>
  <si>
    <t>06.09.2022 16:55:01</t>
  </si>
  <si>
    <t>06.09.2022 16:55:03</t>
  </si>
  <si>
    <t>06.09.2022 16:55:04</t>
  </si>
  <si>
    <t>06.09.2022 16:55:06</t>
  </si>
  <si>
    <t>06.09.2022 16:55:15</t>
  </si>
  <si>
    <t>06.09.2022 16:55:16</t>
  </si>
  <si>
    <t>06.09.2022 16:55:18</t>
  </si>
  <si>
    <t>06.09.2022 16:55:19</t>
  </si>
  <si>
    <t>06.09.2022 16:55:21</t>
  </si>
  <si>
    <t>06.09.2022 16:55:22</t>
  </si>
  <si>
    <t>06.09.2022 16:55:36</t>
  </si>
  <si>
    <t>06.09.2022 16:55:39</t>
  </si>
  <si>
    <t>06.09.2022 16:55:40</t>
  </si>
  <si>
    <t>06.09.2022 16:55:42</t>
  </si>
  <si>
    <t>06.09.2022 16:55:43</t>
  </si>
  <si>
    <t>06.09.2022 16:55:45</t>
  </si>
  <si>
    <t>06.09.2022 16:56:06</t>
  </si>
  <si>
    <t>06.09.2022 16:56:07</t>
  </si>
  <si>
    <t>06.09.2022 16:56:09</t>
  </si>
  <si>
    <t>06.09.2022 16:56:10</t>
  </si>
  <si>
    <t>06.09.2022 16:56:12</t>
  </si>
  <si>
    <t>06.09.2022 16:56:13</t>
  </si>
  <si>
    <t>06.09.2022 16:56:15</t>
  </si>
  <si>
    <t>06.09.2022 16:56:16</t>
  </si>
  <si>
    <t>06.09.2022 16:56:18</t>
  </si>
  <si>
    <t>06.09.2022 16:56:19</t>
  </si>
  <si>
    <t>06.09.2022 16:56:24</t>
  </si>
  <si>
    <t>06.09.2022 16:56:25</t>
  </si>
  <si>
    <t>06.09.2022 16:56:27</t>
  </si>
  <si>
    <t>06.09.2022 16:56:31</t>
  </si>
  <si>
    <t>06.09.2022 16:56:33</t>
  </si>
  <si>
    <t>06.09.2022 16:56:34</t>
  </si>
  <si>
    <t>06.09.2022 16:56:36</t>
  </si>
  <si>
    <t>06.09.2022 16:56:37</t>
  </si>
  <si>
    <t>06.09.2022 16:56:39</t>
  </si>
  <si>
    <t>06.09.2022 16:56:40</t>
  </si>
  <si>
    <t>06.09.2022 16:56:42</t>
  </si>
  <si>
    <t>06.09.2022 16:56:43</t>
  </si>
  <si>
    <t>06.09.2022 16:56:45</t>
  </si>
  <si>
    <t>06.09.2022 16:56:48</t>
  </si>
  <si>
    <t>06.09.2022 16:56:49</t>
  </si>
  <si>
    <t>06.09.2022 16:56:51</t>
  </si>
  <si>
    <t>06.09.2022 16:56:52</t>
  </si>
  <si>
    <t>06.09.2022 16:57:01</t>
  </si>
  <si>
    <t>06.09.2022 16:57:03</t>
  </si>
  <si>
    <t>06.09.2022 16:57:04</t>
  </si>
  <si>
    <t>06.09.2022 16:57:06</t>
  </si>
  <si>
    <t>06.09.2022 16:57:07</t>
  </si>
  <si>
    <t>06.09.2022 16:57:09</t>
  </si>
  <si>
    <t>06.09.2022 16:57:10</t>
  </si>
  <si>
    <t>06.09.2022 16:57:22</t>
  </si>
  <si>
    <t>06.09.2022 16:57:24</t>
  </si>
  <si>
    <t>06.09.2022 16:57:25</t>
  </si>
  <si>
    <t>06.09.2022 16:57:27</t>
  </si>
  <si>
    <t>06.09.2022 16:57:28</t>
  </si>
  <si>
    <t>06.09.2022 16:58:00</t>
  </si>
  <si>
    <t>06.09.2022 16:58:03</t>
  </si>
  <si>
    <t>06.09.2022 16:58:04</t>
  </si>
  <si>
    <t>06.09.2022 16:58:06</t>
  </si>
  <si>
    <t>06.09.2022 16:58:07</t>
  </si>
  <si>
    <t>06.09.2022 16:58:21</t>
  </si>
  <si>
    <t>06.09.2022 16:58:22</t>
  </si>
  <si>
    <t>06.09.2022 16:58:24</t>
  </si>
  <si>
    <t>06.09.2022 16:58:25</t>
  </si>
  <si>
    <t>06.09.2022 16:58:27</t>
  </si>
  <si>
    <t>06.09.2022 16:58:28</t>
  </si>
  <si>
    <t>06.09.2022 16:58:30</t>
  </si>
  <si>
    <t>06.09.2022 16:58:31</t>
  </si>
  <si>
    <t>06.09.2022 16:58:33</t>
  </si>
  <si>
    <t>06.09.2022 16:58:34</t>
  </si>
  <si>
    <t>06.09.2022 16:58:37</t>
  </si>
  <si>
    <t>06.09.2022 16:58:39</t>
  </si>
  <si>
    <t>06.09.2022 16:59:07</t>
  </si>
  <si>
    <t>06.09.2022 16:59:09</t>
  </si>
  <si>
    <t>06.09.2022 16:59:10</t>
  </si>
  <si>
    <t>06.09.2022 16:59:12</t>
  </si>
  <si>
    <t>06.09.2022 16:59:51</t>
  </si>
  <si>
    <t>06.09.2022 16:59:52</t>
  </si>
  <si>
    <t>06.09.2022 16:59:54</t>
  </si>
  <si>
    <t>06.09.2022 16:59:55</t>
  </si>
  <si>
    <t>06.09.2022 16:59:57</t>
  </si>
  <si>
    <t>06.09.2022 17:00:12</t>
  </si>
  <si>
    <t>06.09.2022 17:00:13</t>
  </si>
  <si>
    <t>06.09.2022 17:00:15</t>
  </si>
  <si>
    <t>06.09.2022 17:00:51</t>
  </si>
  <si>
    <t>06.09.2022 17:00:52</t>
  </si>
  <si>
    <t>06.09.2022 17:00:54</t>
  </si>
  <si>
    <t>06.09.2022 17:00:55</t>
  </si>
  <si>
    <t>06.09.2022 17:00:57</t>
  </si>
  <si>
    <t>06.09.2022 17:00:58</t>
  </si>
  <si>
    <t>06.09.2022 17:01:00</t>
  </si>
  <si>
    <t>06.09.2022 17:01:01</t>
  </si>
  <si>
    <t>06.09.2022 17:01:07</t>
  </si>
  <si>
    <t>06.09.2022 17:01:09</t>
  </si>
  <si>
    <t>06.09.2022 17:01:10</t>
  </si>
  <si>
    <t>06.09.2022 17:01:12</t>
  </si>
  <si>
    <t>06.09.2022 17:01:13</t>
  </si>
  <si>
    <t>06.09.2022 17:01:15</t>
  </si>
  <si>
    <t>06.09.2022 17:01:16</t>
  </si>
  <si>
    <t>06.09.2022 17:01:30</t>
  </si>
  <si>
    <t>06.09.2022 17:01:31</t>
  </si>
  <si>
    <t>06.09.2022 17:01:33</t>
  </si>
  <si>
    <t>06.09.2022 17:01:34</t>
  </si>
  <si>
    <t>06.09.2022 17:01:36</t>
  </si>
  <si>
    <t>06.09.2022 17:01:37</t>
  </si>
  <si>
    <t>06.09.2022 17:01:43</t>
  </si>
  <si>
    <t>06.09.2022 17:01:46</t>
  </si>
  <si>
    <t>06.09.2022 17:01:48</t>
  </si>
  <si>
    <t>06.09.2022 17:01:49</t>
  </si>
  <si>
    <t>06.09.2022 17:01:51</t>
  </si>
  <si>
    <t>06.09.2022 17:01:52</t>
  </si>
  <si>
    <t>06.09.2022 17:01:54</t>
  </si>
  <si>
    <t>06.09.2022 17:01:55</t>
  </si>
  <si>
    <t>06.09.2022 17:01:57</t>
  </si>
  <si>
    <t>06.09.2022 17:01:58</t>
  </si>
  <si>
    <t>06.09.2022 17:02:00</t>
  </si>
  <si>
    <t>06.09.2022 17:02:01</t>
  </si>
  <si>
    <t>06.09.2022 17:02:03</t>
  </si>
  <si>
    <t>06.09.2022 17:02:04</t>
  </si>
  <si>
    <t>06.09.2022 17:02:13</t>
  </si>
  <si>
    <t>06.09.2022 17:02:16</t>
  </si>
  <si>
    <t>06.09.2022 17:02:18</t>
  </si>
  <si>
    <t>06.09.2022 17:02:19</t>
  </si>
  <si>
    <t>06.09.2022 17:02:36</t>
  </si>
  <si>
    <t>06.09.2022 17:02:37</t>
  </si>
  <si>
    <t>06.09.2022 17:02:39</t>
  </si>
  <si>
    <t>06.09.2022 17:02:40</t>
  </si>
  <si>
    <t>06.09.2022 17:02:42</t>
  </si>
  <si>
    <t>06.09.2022 17:02:43</t>
  </si>
  <si>
    <t>06.09.2022 17:02:45</t>
  </si>
  <si>
    <t>06.09.2022 17:02:46</t>
  </si>
  <si>
    <t>06.09.2022 17:02:48</t>
  </si>
  <si>
    <t>06.09.2022 17:02:49</t>
  </si>
  <si>
    <t>06.09.2022 17:02:52</t>
  </si>
  <si>
    <t>06.09.2022 17:02:54</t>
  </si>
  <si>
    <t>06.09.2022 17:02:55</t>
  </si>
  <si>
    <t>06.09.2022 17:02:57</t>
  </si>
  <si>
    <t>06.09.2022 17:02:58</t>
  </si>
  <si>
    <t>06.09.2022 17:03:00</t>
  </si>
  <si>
    <t>06.09.2022 17:03:01</t>
  </si>
  <si>
    <t>06.09.2022 17:03:03</t>
  </si>
  <si>
    <t>06.09.2022 17:03:04</t>
  </si>
  <si>
    <t>06.09.2022 17:03:06</t>
  </si>
  <si>
    <t>06.09.2022 17:03:07</t>
  </si>
  <si>
    <t>06.09.2022 17:03:09</t>
  </si>
  <si>
    <t>06.09.2022 17:03:21</t>
  </si>
  <si>
    <t>06.09.2022 17:03:22</t>
  </si>
  <si>
    <t>06.09.2022 17:03:23</t>
  </si>
  <si>
    <t>06.09.2022 17:03:25</t>
  </si>
  <si>
    <t>06.09.2022 17:03:28</t>
  </si>
  <si>
    <t>06.09.2022 17:03:29</t>
  </si>
  <si>
    <t>06.09.2022 17:03:31</t>
  </si>
  <si>
    <t>06.09.2022 17:03:32</t>
  </si>
  <si>
    <t>06.09.2022 17:04:10</t>
  </si>
  <si>
    <t>06.09.2022 17:04:14</t>
  </si>
  <si>
    <t>06.09.2022 17:04:16</t>
  </si>
  <si>
    <t>06.09.2022 17:04:17</t>
  </si>
  <si>
    <t>06.09.2022 17:04:19</t>
  </si>
  <si>
    <t>06.09.2022 17:04:25</t>
  </si>
  <si>
    <t>06.09.2022 17:04:26</t>
  </si>
  <si>
    <t>06.09.2022 17:04:28</t>
  </si>
  <si>
    <t>06.09.2022 17:04:30</t>
  </si>
  <si>
    <t>06.09.2022 17:05:04</t>
  </si>
  <si>
    <t>06.09.2022 17:05:07</t>
  </si>
  <si>
    <t>06.09.2022 17:05:09</t>
  </si>
  <si>
    <t>06.09.2022 17:05:27</t>
  </si>
  <si>
    <t>06.09.2022 17:05:34</t>
  </si>
  <si>
    <t>06.09.2022 17:05:36</t>
  </si>
  <si>
    <t>06.09.2022 17:05:37</t>
  </si>
  <si>
    <t>06.09.2022 17:05:39</t>
  </si>
  <si>
    <t>06.09.2022 17:05:40</t>
  </si>
  <si>
    <t>06.09.2022 17:05:45</t>
  </si>
  <si>
    <t>06.09.2022 17:06:03</t>
  </si>
  <si>
    <t>06.09.2022 17:06:04</t>
  </si>
  <si>
    <t>06.09.2022 17:06:05</t>
  </si>
  <si>
    <t>06.09.2022 17:06:07</t>
  </si>
  <si>
    <t>06.09.2022 17:06:09</t>
  </si>
  <si>
    <t>06.09.2022 17:06:10</t>
  </si>
  <si>
    <t>06.09.2022 17:06:11</t>
  </si>
  <si>
    <t>06.09.2022 17:06:13</t>
  </si>
  <si>
    <t>06.09.2022 17:06:21</t>
  </si>
  <si>
    <t>06.09.2022 17:06:22</t>
  </si>
  <si>
    <t>06.09.2022 17:06:24</t>
  </si>
  <si>
    <t>06.09.2022 17:07:08</t>
  </si>
  <si>
    <t>06.09.2022 17:07:10</t>
  </si>
  <si>
    <t>06.09.2022 17:07:11</t>
  </si>
  <si>
    <t>06.09.2022 17:07:13</t>
  </si>
  <si>
    <t>06.09.2022 17:07:14</t>
  </si>
  <si>
    <t>06.09.2022 17:07:16</t>
  </si>
  <si>
    <t>06.09.2022 17:07:17</t>
  </si>
  <si>
    <t>06.09.2022 17:07:19</t>
  </si>
  <si>
    <t>06.09.2022 17:07:20</t>
  </si>
  <si>
    <t>06.09.2022 17:07:22</t>
  </si>
  <si>
    <t>06.09.2022 17:07:44</t>
  </si>
  <si>
    <t>06.09.2022 17:07:46</t>
  </si>
  <si>
    <t>06.09.2022 17:07:47</t>
  </si>
  <si>
    <t>06.09.2022 17:07:49</t>
  </si>
  <si>
    <t>06.09.2022 17:07:51</t>
  </si>
  <si>
    <t>06.09.2022 17:07:52</t>
  </si>
  <si>
    <t>06.09.2022 17:07:53</t>
  </si>
  <si>
    <t>06.09.2022 17:07:55</t>
  </si>
  <si>
    <t>06.09.2022 17:07:56</t>
  </si>
  <si>
    <t>06.09.2022 17:08:00</t>
  </si>
  <si>
    <t>06.09.2022 17:08:01</t>
  </si>
  <si>
    <t>06.09.2022 17:08:03</t>
  </si>
  <si>
    <t>06.09.2022 17:08:04</t>
  </si>
  <si>
    <t>06.09.2022 17:08:25</t>
  </si>
  <si>
    <t>06.09.2022 17:08:26</t>
  </si>
  <si>
    <t>06.09.2022 17:08:28</t>
  </si>
  <si>
    <t>06.09.2022 17:08:29</t>
  </si>
  <si>
    <t>06.09.2022 17:08:31</t>
  </si>
  <si>
    <t>06.09.2022 17:08:32</t>
  </si>
  <si>
    <t>06.09.2022 17:08:34</t>
  </si>
  <si>
    <t>06.09.2022 17:08:35</t>
  </si>
  <si>
    <t>06.09.2022 17:08:37</t>
  </si>
  <si>
    <t>06.09.2022 17:08:38</t>
  </si>
  <si>
    <t>06.09.2022 17:08:40</t>
  </si>
  <si>
    <t>06.09.2022 17:08:41</t>
  </si>
  <si>
    <t>06.09.2022 17:08:46</t>
  </si>
  <si>
    <t>06.09.2022 17:08:47</t>
  </si>
  <si>
    <t>06.09.2022 17:08:49</t>
  </si>
  <si>
    <t>06.09.2022 17:08:50</t>
  </si>
  <si>
    <t>06.09.2022 17:08:52</t>
  </si>
  <si>
    <t>06.09.2022 17:08:53</t>
  </si>
  <si>
    <t>06.09.2022 17:08:56</t>
  </si>
  <si>
    <t>06.09.2022 17:08:58</t>
  </si>
  <si>
    <t>06.09.2022 17:08:59</t>
  </si>
  <si>
    <t>06.09.2022 17:09:01</t>
  </si>
  <si>
    <t>06.09.2022 17:09:02</t>
  </si>
  <si>
    <t>06.09.2022 17:09:04</t>
  </si>
  <si>
    <t>06.09.2022 17:09:05</t>
  </si>
  <si>
    <t>06.09.2022 17:09:13</t>
  </si>
  <si>
    <t>06.09.2022 17:09:16</t>
  </si>
  <si>
    <t>06.09.2022 17:09:17</t>
  </si>
  <si>
    <t>06.09.2022 17:09:19</t>
  </si>
  <si>
    <t>06.09.2022 17:09:20</t>
  </si>
  <si>
    <t>06.09.2022 17:09:22</t>
  </si>
  <si>
    <t>06.09.2022 17:09:23</t>
  </si>
  <si>
    <t>06.09.2022 17:09:25</t>
  </si>
  <si>
    <t>06.09.2022 17:09:32</t>
  </si>
  <si>
    <t>06.09.2022 17:09:34</t>
  </si>
  <si>
    <t>06.09.2022 17:09:35</t>
  </si>
  <si>
    <t>06.09.2022 17:09:37</t>
  </si>
  <si>
    <t>06.09.2022 17:09:38</t>
  </si>
  <si>
    <t>06.09.2022 17:09:50</t>
  </si>
  <si>
    <t>06.09.2022 17:09:53</t>
  </si>
  <si>
    <t>06.09.2022 17:09:55</t>
  </si>
  <si>
    <t>06.09.2022 17:09:56</t>
  </si>
  <si>
    <t>06.09.2022 17:09:58</t>
  </si>
  <si>
    <t>06.09.2022 17:09:59</t>
  </si>
  <si>
    <t>06.09.2022 17:10:01</t>
  </si>
  <si>
    <t>06.09.2022 17:10:02</t>
  </si>
  <si>
    <t>06.09.2022 17:10:04</t>
  </si>
  <si>
    <t>06.09.2022 17:10:05</t>
  </si>
  <si>
    <t>06.09.2022 17:10:07</t>
  </si>
  <si>
    <t>06.09.2022 17:10:10</t>
  </si>
  <si>
    <t>06.09.2022 17:10:11</t>
  </si>
  <si>
    <t>06.09.2022 17:10:13</t>
  </si>
  <si>
    <t>06.09.2022 17:10:14</t>
  </si>
  <si>
    <t>06.09.2022 17:10:25</t>
  </si>
  <si>
    <t>06.09.2022 17:10:26</t>
  </si>
  <si>
    <t>06.09.2022 17:10:35</t>
  </si>
  <si>
    <t>06.09.2022 17:10:37</t>
  </si>
  <si>
    <t>06.09.2022 17:10:38</t>
  </si>
  <si>
    <t>06.09.2022 17:10:40</t>
  </si>
  <si>
    <t>06.09.2022 17:10:43</t>
  </si>
  <si>
    <t>06.09.2022 17:10:44</t>
  </si>
  <si>
    <t>06.09.2022 17:10:53</t>
  </si>
  <si>
    <t>06.09.2022 17:10:55</t>
  </si>
  <si>
    <t>06.09.2022 17:10:56</t>
  </si>
  <si>
    <t>06.09.2022 17:10:58</t>
  </si>
  <si>
    <t>06.09.2022 17:11:38</t>
  </si>
  <si>
    <t>06.09.2022 17:11:40</t>
  </si>
  <si>
    <t>06.09.2022 17:11:41</t>
  </si>
  <si>
    <t>06.09.2022 17:11:44</t>
  </si>
  <si>
    <t>06.09.2022 17:11:46</t>
  </si>
  <si>
    <t>06.09.2022 17:11:47</t>
  </si>
  <si>
    <t>06.09.2022 17:11:49</t>
  </si>
  <si>
    <t>06.09.2022 17:11:50</t>
  </si>
  <si>
    <t>06.09.2022 17:11:52</t>
  </si>
  <si>
    <t>06.09.2022 17:11:53</t>
  </si>
  <si>
    <t>06.09.2022 17:11:55</t>
  </si>
  <si>
    <t>06.09.2022 17:11:56</t>
  </si>
  <si>
    <t>06.09.2022 17:11:58</t>
  </si>
  <si>
    <t>06.09.2022 17:12:10</t>
  </si>
  <si>
    <t>06.09.2022 17:12:11</t>
  </si>
  <si>
    <t>06.09.2022 17:12:14</t>
  </si>
  <si>
    <t>06.09.2022 17:12:16</t>
  </si>
  <si>
    <t>06.09.2022 17:12:17</t>
  </si>
  <si>
    <t>06.09.2022 17:12:23</t>
  </si>
  <si>
    <t>06.09.2022 17:12:25</t>
  </si>
  <si>
    <t>06.09.2022 17:12:26</t>
  </si>
  <si>
    <t>06.09.2022 17:12:28</t>
  </si>
  <si>
    <t>06.09.2022 17:12:29</t>
  </si>
  <si>
    <t>06.09.2022 17:13:05</t>
  </si>
  <si>
    <t>06.09.2022 17:13:07</t>
  </si>
  <si>
    <t>06.09.2022 17:13:08</t>
  </si>
  <si>
    <t>06.09.2022 17:13:10</t>
  </si>
  <si>
    <t>06.09.2022 17:13:17</t>
  </si>
  <si>
    <t>06.09.2022 17:13:20</t>
  </si>
  <si>
    <t>06.09.2022 17:13:22</t>
  </si>
  <si>
    <t>06.09.2022 17:13:23</t>
  </si>
  <si>
    <t>06.09.2022 17:13:25</t>
  </si>
  <si>
    <t>06.09.2022 17:13:26</t>
  </si>
  <si>
    <t>06.09.2022 17:14:04</t>
  </si>
  <si>
    <t>06.09.2022 17:14:05</t>
  </si>
  <si>
    <t>06.09.2022 17:14:07</t>
  </si>
  <si>
    <t>06.09.2022 17:14:25</t>
  </si>
  <si>
    <t>06.09.2022 17:14:26</t>
  </si>
  <si>
    <t>06.09.2022 17:14:28</t>
  </si>
  <si>
    <t>06.09.2022 17:14:30</t>
  </si>
  <si>
    <t>06.09.2022 17:14:32</t>
  </si>
  <si>
    <t>06.09.2022 17:14:33</t>
  </si>
  <si>
    <t>06.09.2022 17:14:36</t>
  </si>
  <si>
    <t>06.09.2022 17:14:38</t>
  </si>
  <si>
    <t>06.09.2022 17:14:39</t>
  </si>
  <si>
    <t>06.09.2022 17:14:41</t>
  </si>
  <si>
    <t>06.09.2022 17:14:42</t>
  </si>
  <si>
    <t>06.09.2022 17:14:51</t>
  </si>
  <si>
    <t>06.09.2022 17:14:53</t>
  </si>
  <si>
    <t>06.09.2022 17:14:54</t>
  </si>
  <si>
    <t>06.09.2022 17:14:56</t>
  </si>
  <si>
    <t>06.09.2022 17:14:57</t>
  </si>
  <si>
    <t>06.09.2022 17:15:03</t>
  </si>
  <si>
    <t>06.09.2022 17:15:09</t>
  </si>
  <si>
    <t>06.09.2022 17:15:11</t>
  </si>
  <si>
    <t>06.09.2022 17:15:14</t>
  </si>
  <si>
    <t>06.09.2022 17:15:15</t>
  </si>
  <si>
    <t>06.09.2022 17:15:17</t>
  </si>
  <si>
    <t>06.09.2022 17:15:18</t>
  </si>
  <si>
    <t>06.09.2022 17:15:23</t>
  </si>
  <si>
    <t>06.09.2022 17:15:24</t>
  </si>
  <si>
    <t>06.09.2022 17:15:26</t>
  </si>
  <si>
    <t>06.09.2022 17:15:27</t>
  </si>
  <si>
    <t>06.09.2022 17:15:29</t>
  </si>
  <si>
    <t>06.09.2022 17:15:32</t>
  </si>
  <si>
    <t>06.09.2022 17:15:33</t>
  </si>
  <si>
    <t>06.09.2022 17:15:35</t>
  </si>
  <si>
    <t>06.09.2022 17:15:39</t>
  </si>
  <si>
    <t>06.09.2022 17:15:40</t>
  </si>
  <si>
    <t>06.09.2022 17:15:42</t>
  </si>
  <si>
    <t>06.09.2022 17:16:48</t>
  </si>
  <si>
    <t>06.09.2022 17:16:49</t>
  </si>
  <si>
    <t>06.09.2022 17:16:51</t>
  </si>
  <si>
    <t>06.09.2022 17:16:54</t>
  </si>
  <si>
    <t>06.09.2022 17:16:55</t>
  </si>
  <si>
    <t>06.09.2022 17:16:57</t>
  </si>
  <si>
    <t>06.09.2022 17:16:58</t>
  </si>
  <si>
    <t>06.09.2022 17:17:15</t>
  </si>
  <si>
    <t>06.09.2022 17:17:16</t>
  </si>
  <si>
    <t>06.09.2022 17:17:18</t>
  </si>
  <si>
    <t>06.09.2022 17:17:19</t>
  </si>
  <si>
    <t>06.09.2022 17:17:25</t>
  </si>
  <si>
    <t>06.09.2022 17:17:27</t>
  </si>
  <si>
    <t>06.09.2022 17:17:28</t>
  </si>
  <si>
    <t>06.09.2022 17:17:45</t>
  </si>
  <si>
    <t>06.09.2022 17:17:46</t>
  </si>
  <si>
    <t>06.09.2022 17:17:48</t>
  </si>
  <si>
    <t>06.09.2022 17:17:49</t>
  </si>
  <si>
    <t>06.09.2022 17:17:51</t>
  </si>
  <si>
    <t>06.09.2022 17:17:52</t>
  </si>
  <si>
    <t>06.09.2022 17:17:54</t>
  </si>
  <si>
    <t>06.09.2022 17:17:55</t>
  </si>
  <si>
    <t>06.09.2022 17:17:58</t>
  </si>
  <si>
    <t>06.09.2022 17:18:00</t>
  </si>
  <si>
    <t>06.09.2022 17:18:01</t>
  </si>
  <si>
    <t>06.09.2022 17:18:03</t>
  </si>
  <si>
    <t>06.09.2022 17:18:04</t>
  </si>
  <si>
    <t>06.09.2022 17:18:06</t>
  </si>
  <si>
    <t>06.09.2022 17:18:07</t>
  </si>
  <si>
    <t>06.09.2022 17:18:36</t>
  </si>
  <si>
    <t>06.09.2022 17:18:37</t>
  </si>
  <si>
    <t>06.09.2022 17:18:39</t>
  </si>
  <si>
    <t>06.09.2022 17:18:40</t>
  </si>
  <si>
    <t>06.09.2022 17:18:42</t>
  </si>
  <si>
    <t>06.09.2022 17:18:43</t>
  </si>
  <si>
    <t>06.09.2022 17:18:44</t>
  </si>
  <si>
    <t>06.09.2022 17:18:46</t>
  </si>
  <si>
    <t>06.09.2022 17:18:48</t>
  </si>
  <si>
    <t>06.09.2022 17:18:51</t>
  </si>
  <si>
    <t>06.09.2022 17:18:52</t>
  </si>
  <si>
    <t>06.09.2022 17:18:54</t>
  </si>
  <si>
    <t>06.09.2022 17:18:55</t>
  </si>
  <si>
    <t>06.09.2022 17:18:56</t>
  </si>
  <si>
    <t>06.09.2022 17:18:58</t>
  </si>
  <si>
    <t>06.09.2022 17:19:15</t>
  </si>
  <si>
    <t>06.09.2022 17:19:16</t>
  </si>
  <si>
    <t>06.09.2022 17:19:18</t>
  </si>
  <si>
    <t>06.09.2022 17:19:19</t>
  </si>
  <si>
    <t>06.09.2022 17:19:21</t>
  </si>
  <si>
    <t>06.09.2022 17:19:22</t>
  </si>
  <si>
    <t>06.09.2022 17:19:24</t>
  </si>
  <si>
    <t>06.09.2022 17:19:25</t>
  </si>
  <si>
    <t>06.09.2022 17:19:26</t>
  </si>
  <si>
    <t>06.09.2022 17:19:28</t>
  </si>
  <si>
    <t>06.09.2022 17:19:29</t>
  </si>
  <si>
    <t>06.09.2022 17:19:43</t>
  </si>
  <si>
    <t>06.09.2022 17:19:44</t>
  </si>
  <si>
    <t>06.09.2022 17:19:46</t>
  </si>
  <si>
    <t>06.09.2022 17:19:47</t>
  </si>
  <si>
    <t>06.09.2022 17:19:49</t>
  </si>
  <si>
    <t>06.09.2022 17:19:50</t>
  </si>
  <si>
    <t>06.09.2022 17:19:52</t>
  </si>
  <si>
    <t>06.09.2022 17:19:53</t>
  </si>
  <si>
    <t>06.09.2022 17:20:46</t>
  </si>
  <si>
    <t>06.09.2022 17:20:47</t>
  </si>
  <si>
    <t>06.09.2022 17:20:49</t>
  </si>
  <si>
    <t>06.09.2022 17:20:50</t>
  </si>
  <si>
    <t>06.09.2022 17:20:53</t>
  </si>
  <si>
    <t>06.09.2022 17:20:55</t>
  </si>
  <si>
    <t>06.09.2022 17:20:56</t>
  </si>
  <si>
    <t>06.09.2022 17:21:04</t>
  </si>
  <si>
    <t>06.09.2022 17:21:05</t>
  </si>
  <si>
    <t>06.09.2022 17:21:07</t>
  </si>
  <si>
    <t>06.09.2022 17:21:08</t>
  </si>
  <si>
    <t>06.09.2022 17:21:10</t>
  </si>
  <si>
    <t>06.09.2022 17:21:13</t>
  </si>
  <si>
    <t>06.09.2022 17:21:16</t>
  </si>
  <si>
    <t>06.09.2022 17:21:17</t>
  </si>
  <si>
    <t>06.09.2022 17:21:19</t>
  </si>
  <si>
    <t>06.09.2022 17:21:20</t>
  </si>
  <si>
    <t>06.09.2022 17:21:22</t>
  </si>
  <si>
    <t>06.09.2022 17:21:26</t>
  </si>
  <si>
    <t>06.09.2022 17:21:29</t>
  </si>
  <si>
    <t>06.09.2022 17:21:31</t>
  </si>
  <si>
    <t>06.09.2022 17:21:32</t>
  </si>
  <si>
    <t>06.09.2022 17:21:34</t>
  </si>
  <si>
    <t>06.09.2022 17:21:35</t>
  </si>
  <si>
    <t>06.09.2022 17:21:37</t>
  </si>
  <si>
    <t>06.09.2022 17:21:38</t>
  </si>
  <si>
    <t>06.09.2022 17:21:40</t>
  </si>
  <si>
    <t>06.09.2022 17:21:41</t>
  </si>
  <si>
    <t>06.09.2022 17:21:49</t>
  </si>
  <si>
    <t>06.09.2022 17:21:50</t>
  </si>
  <si>
    <t>06.09.2022 17:21:52</t>
  </si>
  <si>
    <t>06.09.2022 17:21:53</t>
  </si>
  <si>
    <t>06.09.2022 17:21:55</t>
  </si>
  <si>
    <t>06.09.2022 17:21:56</t>
  </si>
  <si>
    <t>06.09.2022 17:22:14</t>
  </si>
  <si>
    <t>06.09.2022 17:22:16</t>
  </si>
  <si>
    <t>06.09.2022 17:22:17</t>
  </si>
  <si>
    <t>06.09.2022 17:22:19</t>
  </si>
  <si>
    <t>06.09.2022 17:22:20</t>
  </si>
  <si>
    <t>06.09.2022 17:22:29</t>
  </si>
  <si>
    <t>06.09.2022 17:22:32</t>
  </si>
  <si>
    <t>06.09.2022 17:22:35</t>
  </si>
  <si>
    <t>06.09.2022 17:22:37</t>
  </si>
  <si>
    <t>06.09.2022 17:22:38</t>
  </si>
  <si>
    <t>06.09.2022 17:22:40</t>
  </si>
  <si>
    <t>06.09.2022 17:22:41</t>
  </si>
  <si>
    <t>06.09.2022 17:22:43</t>
  </si>
  <si>
    <t>06.09.2022 17:22:44</t>
  </si>
  <si>
    <t>06.09.2022 17:22:47</t>
  </si>
  <si>
    <t>06.09.2022 17:22:52</t>
  </si>
  <si>
    <t>06.09.2022 17:22:53</t>
  </si>
  <si>
    <t>06.09.2022 17:22:55</t>
  </si>
  <si>
    <t>06.09.2022 17:22:56</t>
  </si>
  <si>
    <t>06.09.2022 17:23:34</t>
  </si>
  <si>
    <t>06.09.2022 17:23:35</t>
  </si>
  <si>
    <t>06.09.2022 17:23:37</t>
  </si>
  <si>
    <t>06.09.2022 17:23:38</t>
  </si>
  <si>
    <t>06.09.2022 17:23:52</t>
  </si>
  <si>
    <t>06.09.2022 17:23:53</t>
  </si>
  <si>
    <t>06.09.2022 17:23:55</t>
  </si>
  <si>
    <t>06.09.2022 17:23:56</t>
  </si>
  <si>
    <t>06.09.2022 17:23:58</t>
  </si>
  <si>
    <t>06.09.2022 17:23:59</t>
  </si>
  <si>
    <t>06.09.2022 17:24:01</t>
  </si>
  <si>
    <t>06.09.2022 17:24:29</t>
  </si>
  <si>
    <t>06.09.2022 17:24:31</t>
  </si>
  <si>
    <t>06.09.2022 17:24:32</t>
  </si>
  <si>
    <t>06.09.2022 17:24:34</t>
  </si>
  <si>
    <t>06.09.2022 17:24:35</t>
  </si>
  <si>
    <t>06.09.2022 17:24:37</t>
  </si>
  <si>
    <t>06.09.2022 17:24:38</t>
  </si>
  <si>
    <t>06.09.2022 17:24:40</t>
  </si>
  <si>
    <t>06.09.2022 17:24:41</t>
  </si>
  <si>
    <t>06.09.2022 17:24:43</t>
  </si>
  <si>
    <t>06.09.2022 17:25:05</t>
  </si>
  <si>
    <t>06.09.2022 17:25:06</t>
  </si>
  <si>
    <t>06.09.2022 17:25:08</t>
  </si>
  <si>
    <t>06.09.2022 17:25:14</t>
  </si>
  <si>
    <t>06.09.2022 17:25:15</t>
  </si>
  <si>
    <t>06.09.2022 17:25:17</t>
  </si>
  <si>
    <t>06.09.2022 17:25:18</t>
  </si>
  <si>
    <t>06.09.2022 17:25:20</t>
  </si>
  <si>
    <t>06.09.2022 17:25:21</t>
  </si>
  <si>
    <t>06.09.2022 17:25:25</t>
  </si>
  <si>
    <t>06.09.2022 17:25:26</t>
  </si>
  <si>
    <t>06.09.2022 17:25:28</t>
  </si>
  <si>
    <t>06.09.2022 17:25:29</t>
  </si>
  <si>
    <t>06.09.2022 17:25:30</t>
  </si>
  <si>
    <t>06.09.2022 17:25:38</t>
  </si>
  <si>
    <t>06.09.2022 17:25:40</t>
  </si>
  <si>
    <t>06.09.2022 17:25:41</t>
  </si>
  <si>
    <t>06.09.2022 17:25:43</t>
  </si>
  <si>
    <t>06.09.2022 17:25:53</t>
  </si>
  <si>
    <t>06.09.2022 17:25:54</t>
  </si>
  <si>
    <t>06.09.2022 17:25:57</t>
  </si>
  <si>
    <t>06.09.2022 17:25:59</t>
  </si>
  <si>
    <t>06.09.2022 17:26:00</t>
  </si>
  <si>
    <t>06.09.2022 17:26:02</t>
  </si>
  <si>
    <t>06.09.2022 17:26:04</t>
  </si>
  <si>
    <t>06.09.2022 17:26:05</t>
  </si>
  <si>
    <t>06.09.2022 17:26:06</t>
  </si>
  <si>
    <t>06.09.2022 17:26:08</t>
  </si>
  <si>
    <t>06.09.2022 17:26:09</t>
  </si>
  <si>
    <t>06.09.2022 17:26:11</t>
  </si>
  <si>
    <t>06.09.2022 17:26:44</t>
  </si>
  <si>
    <t>06.09.2022 17:26:45</t>
  </si>
  <si>
    <t>06.09.2022 17:26:47</t>
  </si>
  <si>
    <t>06.09.2022 17:26:48</t>
  </si>
  <si>
    <t>06.09.2022 17:26:50</t>
  </si>
  <si>
    <t>06.09.2022 17:26:51</t>
  </si>
  <si>
    <t>06.09.2022 17:26:53</t>
  </si>
  <si>
    <t>06.09.2022 17:26:54</t>
  </si>
  <si>
    <t>06.09.2022 17:27:44</t>
  </si>
  <si>
    <t>06.09.2022 17:27:46</t>
  </si>
  <si>
    <t>06.09.2022 17:27:47</t>
  </si>
  <si>
    <t>06.09.2022 17:27:48</t>
  </si>
  <si>
    <t>06.09.2022 17:28:19</t>
  </si>
  <si>
    <t>06.09.2022 17:28:21</t>
  </si>
  <si>
    <t>06.09.2022 17:28:22</t>
  </si>
  <si>
    <t>06.09.2022 17:28:24</t>
  </si>
  <si>
    <t>06.09.2022 17:28:25</t>
  </si>
  <si>
    <t>06.09.2022 17:28:27</t>
  </si>
  <si>
    <t>06.09.2022 17:28:30</t>
  </si>
  <si>
    <t>06.09.2022 17:28:31</t>
  </si>
  <si>
    <t>06.09.2022 17:28:33</t>
  </si>
  <si>
    <t>06.09.2022 17:28:34</t>
  </si>
  <si>
    <t>06.09.2022 17:28:42</t>
  </si>
  <si>
    <t>06.09.2022 17:28:43</t>
  </si>
  <si>
    <t>06.09.2022 17:28:45</t>
  </si>
  <si>
    <t>06.09.2022 17:28:46</t>
  </si>
  <si>
    <t>06.09.2022 17:28:48</t>
  </si>
  <si>
    <t>06.09.2022 17:28:49</t>
  </si>
  <si>
    <t>06.09.2022 17:28:51</t>
  </si>
  <si>
    <t>06.09.2022 17:28:58</t>
  </si>
  <si>
    <t>06.09.2022 17:29:00</t>
  </si>
  <si>
    <t>06.09.2022 17:29:01</t>
  </si>
  <si>
    <t>06.09.2022 17:29:03</t>
  </si>
  <si>
    <t>06.09.2022 17:29:21</t>
  </si>
  <si>
    <t>06.09.2022 17:29:22</t>
  </si>
  <si>
    <t>06.09.2022 17:29:42</t>
  </si>
  <si>
    <t>06.09.2022 17:29:43</t>
  </si>
  <si>
    <t>06.09.2022 17:29:45</t>
  </si>
  <si>
    <t>06.09.2022 17:29:46</t>
  </si>
  <si>
    <t>06.09.2022 17:29:48</t>
  </si>
  <si>
    <t>06.09.2022 17:29:54</t>
  </si>
  <si>
    <t>06.09.2022 17:29:55</t>
  </si>
  <si>
    <t>06.09.2022 17:30:24</t>
  </si>
  <si>
    <t>06.09.2022 17:30:27</t>
  </si>
  <si>
    <t>06.09.2022 17:30:28</t>
  </si>
  <si>
    <t>06.09.2022 17:31:01</t>
  </si>
  <si>
    <t>06.09.2022 17:31:03</t>
  </si>
  <si>
    <t>06.09.2022 17:31:04</t>
  </si>
  <si>
    <t>06.09.2022 17:31:10</t>
  </si>
  <si>
    <t>06.09.2022 17:31:12</t>
  </si>
  <si>
    <t>06.09.2022 17:31:13</t>
  </si>
  <si>
    <t>06.09.2022 17:31:15</t>
  </si>
  <si>
    <t>06.09.2022 17:31:18</t>
  </si>
  <si>
    <t>06.09.2022 17:31:19</t>
  </si>
  <si>
    <t>06.09.2022 17:31:21</t>
  </si>
  <si>
    <t>06.09.2022 17:32:15</t>
  </si>
  <si>
    <t>06.09.2022 17:32:16</t>
  </si>
  <si>
    <t>06.09.2022 17:32:18</t>
  </si>
  <si>
    <t>06.09.2022 17:32:19</t>
  </si>
  <si>
    <t>06.09.2022 17:32:21</t>
  </si>
  <si>
    <t>06.09.2022 17:32:22</t>
  </si>
  <si>
    <t>06.09.2022 17:32:24</t>
  </si>
  <si>
    <t>06.09.2022 17:32:25</t>
  </si>
  <si>
    <t>06.09.2022 17:32:27</t>
  </si>
  <si>
    <t>06.09.2022 17:32:28</t>
  </si>
  <si>
    <t>06.09.2022 17:32:30</t>
  </si>
  <si>
    <t>06.09.2022 17:32:31</t>
  </si>
  <si>
    <t>06.09.2022 17:32:37</t>
  </si>
  <si>
    <t>06.09.2022 17:32:39</t>
  </si>
  <si>
    <t>06.09.2022 17:32:40</t>
  </si>
  <si>
    <t>06.09.2022 17:32:42</t>
  </si>
  <si>
    <t>06.09.2022 17:32:43</t>
  </si>
  <si>
    <t>06.09.2022 17:32:45</t>
  </si>
  <si>
    <t>06.09.2022 17:32:58</t>
  </si>
  <si>
    <t>06.09.2022 17:33:00</t>
  </si>
  <si>
    <t>06.09.2022 17:33:01</t>
  </si>
  <si>
    <t>06.09.2022 17:33:03</t>
  </si>
  <si>
    <t>06.09.2022 17:33:04</t>
  </si>
  <si>
    <t>06.09.2022 17:33:06</t>
  </si>
  <si>
    <t>06.09.2022 17:33:09</t>
  </si>
  <si>
    <t>06.09.2022 17:33:19</t>
  </si>
  <si>
    <t>06.09.2022 17:33:21</t>
  </si>
  <si>
    <t>06.09.2022 17:33:22</t>
  </si>
  <si>
    <t>06.09.2022 17:34:40</t>
  </si>
  <si>
    <t>06.09.2022 17:34:42</t>
  </si>
  <si>
    <t>06.09.2022 17:34:43</t>
  </si>
  <si>
    <t>06.09.2022 17:34:45</t>
  </si>
  <si>
    <t>06.09.2022 17:35:04</t>
  </si>
  <si>
    <t>06.09.2022 17:35:07</t>
  </si>
  <si>
    <t>06.09.2022 17:35:09</t>
  </si>
  <si>
    <t>06.09.2022 17:35:10</t>
  </si>
  <si>
    <t>06.09.2022 17:35:12</t>
  </si>
  <si>
    <t>06.09.2022 17:35:13</t>
  </si>
  <si>
    <t>06.09.2022 17:35:15</t>
  </si>
  <si>
    <t>06.09.2022 17:35:49</t>
  </si>
  <si>
    <t>06.09.2022 17:35:52</t>
  </si>
  <si>
    <t>06.09.2022 17:35:54</t>
  </si>
  <si>
    <t>06.09.2022 17:35:55</t>
  </si>
  <si>
    <t>06.09.2022 17:36:00</t>
  </si>
  <si>
    <t>06.09.2022 17:36:01</t>
  </si>
  <si>
    <t>06.09.2022 17:36:12</t>
  </si>
  <si>
    <t>06.09.2022 17:36:13</t>
  </si>
  <si>
    <t>06.09.2022 17:36:15</t>
  </si>
  <si>
    <t>06.09.2022 17:36:16</t>
  </si>
  <si>
    <t>06.09.2022 17:36:31</t>
  </si>
  <si>
    <t>06.09.2022 17:36:33</t>
  </si>
  <si>
    <t>06.09.2022 17:36:34</t>
  </si>
  <si>
    <t>06.09.2022 17:36:46</t>
  </si>
  <si>
    <t>06.09.2022 17:36:48</t>
  </si>
  <si>
    <t>06.09.2022 17:36:49</t>
  </si>
  <si>
    <t>06.09.2022 17:36:51</t>
  </si>
  <si>
    <t>06.09.2022 17:37:31</t>
  </si>
  <si>
    <t>06.09.2022 17:37:34</t>
  </si>
  <si>
    <t>06.09.2022 17:37:36</t>
  </si>
  <si>
    <t>06.09.2022 17:37:37</t>
  </si>
  <si>
    <t>06.09.2022 17:37:39</t>
  </si>
  <si>
    <t>06.09.2022 17:38:55</t>
  </si>
  <si>
    <t>06.09.2022 17:38:58</t>
  </si>
  <si>
    <t>06.09.2022 17:39:00</t>
  </si>
  <si>
    <t>06.09.2022 17:39:01</t>
  </si>
  <si>
    <t>06.09.2022 17:39:03</t>
  </si>
  <si>
    <t>06.09.2022 17:39:28</t>
  </si>
  <si>
    <t>06.09.2022 17:39:31</t>
  </si>
  <si>
    <t>06.09.2022 17:39:33</t>
  </si>
  <si>
    <t>06.09.2022 17:39:34</t>
  </si>
  <si>
    <t>06.09.2022 17:39:36</t>
  </si>
  <si>
    <t>06.09.2022 17:39:37</t>
  </si>
  <si>
    <t>06.09.2022 17:39:39</t>
  </si>
  <si>
    <t>06.09.2022 17:39:42</t>
  </si>
  <si>
    <t>06.09.2022 17:39:43</t>
  </si>
  <si>
    <t>06.09.2022 17:39:45</t>
  </si>
  <si>
    <t>06.09.2022 17:39:46</t>
  </si>
  <si>
    <t>06.09.2022 17:40:30</t>
  </si>
  <si>
    <t>06.09.2022 17:40:31</t>
  </si>
  <si>
    <t>06.09.2022 17:40:33</t>
  </si>
  <si>
    <t>06.09.2022 17:40:52</t>
  </si>
  <si>
    <t>06.09.2022 17:40:54</t>
  </si>
  <si>
    <t>06.09.2022 17:40:55</t>
  </si>
  <si>
    <t>06.09.2022 17:40:57</t>
  </si>
  <si>
    <t>06.09.2022 17:41:00</t>
  </si>
  <si>
    <t>06.09.2022 17:41:01</t>
  </si>
  <si>
    <t>06.09.2022 17:41:03</t>
  </si>
  <si>
    <t>06.09.2022 17:41:04</t>
  </si>
  <si>
    <t>06.09.2022 17:41:06</t>
  </si>
  <si>
    <t>06.09.2022 17:41:14</t>
  </si>
  <si>
    <t>06.09.2022 17:41:16</t>
  </si>
  <si>
    <t>06.09.2022 17:41:18</t>
  </si>
  <si>
    <t>06.09.2022 17:41:19</t>
  </si>
  <si>
    <t>06.09.2022 17:41:25</t>
  </si>
  <si>
    <t>06.09.2022 17:41:26</t>
  </si>
  <si>
    <t>06.09.2022 17:41:28</t>
  </si>
  <si>
    <t>06.09.2022 17:41:29</t>
  </si>
  <si>
    <t>06.09.2022 17:41:31</t>
  </si>
  <si>
    <t>06.09.2022 17:41:34</t>
  </si>
  <si>
    <t>06.09.2022 17:41:36</t>
  </si>
  <si>
    <t>06.09.2022 17:41:37</t>
  </si>
  <si>
    <t>06.09.2022 17:41:38</t>
  </si>
  <si>
    <t>06.09.2022 17:41:40</t>
  </si>
  <si>
    <t>06.09.2022 17:41:49</t>
  </si>
  <si>
    <t>06.09.2022 17:41:50</t>
  </si>
  <si>
    <t>06.09.2022 17:41:52</t>
  </si>
  <si>
    <t>06.09.2022 17:41:53</t>
  </si>
  <si>
    <t>06.09.2022 17:41:55</t>
  </si>
  <si>
    <t>06.09.2022 17:41:56</t>
  </si>
  <si>
    <t>06.09.2022 17:41:59</t>
  </si>
  <si>
    <t>06.09.2022 17:42:04</t>
  </si>
  <si>
    <t>06.09.2022 17:42:05</t>
  </si>
  <si>
    <t>06.09.2022 17:42:07</t>
  </si>
  <si>
    <t>06.09.2022 17:42:08</t>
  </si>
  <si>
    <t>06.09.2022 17:42:10</t>
  </si>
  <si>
    <t>06.09.2022 17:42:11</t>
  </si>
  <si>
    <t>06.09.2022 17:42:51</t>
  </si>
  <si>
    <t>06.09.2022 17:42:52</t>
  </si>
  <si>
    <t>06.09.2022 17:42:53</t>
  </si>
  <si>
    <t>06.09.2022 17:42:55</t>
  </si>
  <si>
    <t>06.09.2022 17:42:56</t>
  </si>
  <si>
    <t>06.09.2022 17:42:58</t>
  </si>
  <si>
    <t>06.09.2022 17:42:59</t>
  </si>
  <si>
    <t>06.09.2022 17:43:25</t>
  </si>
  <si>
    <t>06.09.2022 17:43:31</t>
  </si>
  <si>
    <t>06.09.2022 17:43:33</t>
  </si>
  <si>
    <t>06.09.2022 17:43:34</t>
  </si>
  <si>
    <t>06.09.2022 17:43:35</t>
  </si>
  <si>
    <t>06.09.2022 17:43:50</t>
  </si>
  <si>
    <t>06.09.2022 17:43:52</t>
  </si>
  <si>
    <t>06.09.2022 17:43:53</t>
  </si>
  <si>
    <t>06.09.2022 17:43:55</t>
  </si>
  <si>
    <t>06.09.2022 17:43:58</t>
  </si>
  <si>
    <t>06.09.2022 17:43:59</t>
  </si>
  <si>
    <t>06.09.2022 17:44:01</t>
  </si>
  <si>
    <t>06.09.2022 17:44:02</t>
  </si>
  <si>
    <t>06.09.2022 17:44:04</t>
  </si>
  <si>
    <t>06.09.2022 17:44:06</t>
  </si>
  <si>
    <t>06.09.2022 17:44:46</t>
  </si>
  <si>
    <t>06.09.2022 17:44:49</t>
  </si>
  <si>
    <t>06.09.2022 17:44:50</t>
  </si>
  <si>
    <t>06.09.2022 17:44:52</t>
  </si>
  <si>
    <t>06.09.2022 17:44:55</t>
  </si>
  <si>
    <t>06.09.2022 17:44:56</t>
  </si>
  <si>
    <t>06.09.2022 17:44:58</t>
  </si>
  <si>
    <t>06.09.2022 17:44:59</t>
  </si>
  <si>
    <t>06.09.2022 17:45:01</t>
  </si>
  <si>
    <t>06.09.2022 17:45:04</t>
  </si>
  <si>
    <t>06.09.2022 17:45:05</t>
  </si>
  <si>
    <t>06.09.2022 17:45:07</t>
  </si>
  <si>
    <t>06.09.2022 17:45:08</t>
  </si>
  <si>
    <t>06.09.2022 17:45:16</t>
  </si>
  <si>
    <t>06.09.2022 17:45:17</t>
  </si>
  <si>
    <t>06.09.2022 17:45:19</t>
  </si>
  <si>
    <t>06.09.2022 17:45:29</t>
  </si>
  <si>
    <t>06.09.2022 17:45:31</t>
  </si>
  <si>
    <t>06.09.2022 17:45:32</t>
  </si>
  <si>
    <t>06.09.2022 17:45:34</t>
  </si>
  <si>
    <t>06.09.2022 17:46:41</t>
  </si>
  <si>
    <t>06.09.2022 17:46:43</t>
  </si>
  <si>
    <t>06.09.2022 17:46:44</t>
  </si>
  <si>
    <t>06.09.2022 17:46:46</t>
  </si>
  <si>
    <t>06.09.2022 17:46:47</t>
  </si>
  <si>
    <t>06.09.2022 17:46:49</t>
  </si>
  <si>
    <t>06.09.2022 17:46:50</t>
  </si>
  <si>
    <t>06.09.2022 17:46:52</t>
  </si>
  <si>
    <t>06.09.2022 17:46:55</t>
  </si>
  <si>
    <t>06.09.2022 17:46:56</t>
  </si>
  <si>
    <t>06.09.2022 17:46:58</t>
  </si>
  <si>
    <t>06.09.2022 17:46:59</t>
  </si>
  <si>
    <t>06.09.2022 17:47:01</t>
  </si>
  <si>
    <t>06.09.2022 17:47:02</t>
  </si>
  <si>
    <t>06.09.2022 17:47:04</t>
  </si>
  <si>
    <t>06.09.2022 17:47:05</t>
  </si>
  <si>
    <t>06.09.2022 17:47:10</t>
  </si>
  <si>
    <t>06.09.2022 17:47:11</t>
  </si>
  <si>
    <t>06.09.2022 17:47:13</t>
  </si>
  <si>
    <t>06.09.2022 17:47:14</t>
  </si>
  <si>
    <t>06.09.2022 17:47:19</t>
  </si>
  <si>
    <t>06.09.2022 17:47:20</t>
  </si>
  <si>
    <t>06.09.2022 17:47:22</t>
  </si>
  <si>
    <t>06.09.2022 17:47:47</t>
  </si>
  <si>
    <t>06.09.2022 17:47:49</t>
  </si>
  <si>
    <t>06.09.2022 17:47:50</t>
  </si>
  <si>
    <t>06.09.2022 17:47:52</t>
  </si>
  <si>
    <t>06.09.2022 17:47:53</t>
  </si>
  <si>
    <t>06.09.2022 17:47:55</t>
  </si>
  <si>
    <t>06.09.2022 17:47:56</t>
  </si>
  <si>
    <t>06.09.2022 17:47:58</t>
  </si>
  <si>
    <t>06.09.2022 17:47:59</t>
  </si>
  <si>
    <t>06.09.2022 17:49:26</t>
  </si>
  <si>
    <t>06.09.2022 17:49:28</t>
  </si>
  <si>
    <t>06.09.2022 17:49:29</t>
  </si>
  <si>
    <t>06.09.2022 17:49:31</t>
  </si>
  <si>
    <t>06.09.2022 17:49:32</t>
  </si>
  <si>
    <t>06.09.2022 17:49:34</t>
  </si>
  <si>
    <t>06.09.2022 17:49:50</t>
  </si>
  <si>
    <t>06.09.2022 17:49:52</t>
  </si>
  <si>
    <t>06.09.2022 17:49:55</t>
  </si>
  <si>
    <t>06.09.2022 17:49:56</t>
  </si>
  <si>
    <t>06.09.2022 17:49:58</t>
  </si>
  <si>
    <t>06.09.2022 17:49:59</t>
  </si>
  <si>
    <t>06.09.2022 17:50:01</t>
  </si>
  <si>
    <t>06.09.2022 17:50:04</t>
  </si>
  <si>
    <t>06.09.2022 17:50:05</t>
  </si>
  <si>
    <t>06.09.2022 17:50:07</t>
  </si>
  <si>
    <t>06.09.2022 17:50:08</t>
  </si>
  <si>
    <t>06.09.2022 17:50:14</t>
  </si>
  <si>
    <t>06.09.2022 17:50:15</t>
  </si>
  <si>
    <t>06.09.2022 17:50:17</t>
  </si>
  <si>
    <t>06.09.2022 17:50:18</t>
  </si>
  <si>
    <t>06.09.2022 17:50:38</t>
  </si>
  <si>
    <t>06.09.2022 17:50:40</t>
  </si>
  <si>
    <t>06.09.2022 17:50:41</t>
  </si>
  <si>
    <t>06.09.2022 17:50:42</t>
  </si>
  <si>
    <t>06.09.2022 17:50:51</t>
  </si>
  <si>
    <t>06.09.2022 17:50:53</t>
  </si>
  <si>
    <t>06.09.2022 17:50:54</t>
  </si>
  <si>
    <t>06.09.2022 17:50:56</t>
  </si>
  <si>
    <t>06.09.2022 17:50:59</t>
  </si>
  <si>
    <t>06.09.2022 17:51:01</t>
  </si>
  <si>
    <t>06.09.2022 17:51:02</t>
  </si>
  <si>
    <t>06.09.2022 17:51:03</t>
  </si>
  <si>
    <t>06.09.2022 17:51:27</t>
  </si>
  <si>
    <t>06.09.2022 17:51:29</t>
  </si>
  <si>
    <t>06.09.2022 17:51:30</t>
  </si>
  <si>
    <t>06.09.2022 17:51:32</t>
  </si>
  <si>
    <t>06.09.2022 17:51:43</t>
  </si>
  <si>
    <t>06.09.2022 17:51:44</t>
  </si>
  <si>
    <t>06.09.2022 17:51:45</t>
  </si>
  <si>
    <t>06.09.2022 17:51:59</t>
  </si>
  <si>
    <t>06.09.2022 17:52:00</t>
  </si>
  <si>
    <t>06.09.2022 17:52:02</t>
  </si>
  <si>
    <t>06.09.2022 17:52:03</t>
  </si>
  <si>
    <t>06.09.2022 17:52:05</t>
  </si>
  <si>
    <t>06.09.2022 17:52:26</t>
  </si>
  <si>
    <t>06.09.2022 17:52:27</t>
  </si>
  <si>
    <t>06.09.2022 17:52:29</t>
  </si>
  <si>
    <t>06.09.2022 17:52:30</t>
  </si>
  <si>
    <t>06.09.2022 17:52:40</t>
  </si>
  <si>
    <t>06.09.2022 17:52:43</t>
  </si>
  <si>
    <t>06.09.2022 17:52:44</t>
  </si>
  <si>
    <t>06.09.2022 17:52:47</t>
  </si>
  <si>
    <t>06.09.2022 17:52:49</t>
  </si>
  <si>
    <t>06.09.2022 17:52:50</t>
  </si>
  <si>
    <t>06.09.2022 17:52:52</t>
  </si>
  <si>
    <t>06.09.2022 17:53:22</t>
  </si>
  <si>
    <t>06.09.2022 17:53:23</t>
  </si>
  <si>
    <t>06.09.2022 17:53:25</t>
  </si>
  <si>
    <t>06.09.2022 17:53:26</t>
  </si>
  <si>
    <t>06.09.2022 17:53:27</t>
  </si>
  <si>
    <t>06.09.2022 17:53:29</t>
  </si>
  <si>
    <t>06.09.2022 17:53:55</t>
  </si>
  <si>
    <t>06.09.2022 17:53:56</t>
  </si>
  <si>
    <t>06.09.2022 17:53:58</t>
  </si>
  <si>
    <t>06.09.2022 17:53:59</t>
  </si>
  <si>
    <t>06.09.2022 17:54:01</t>
  </si>
  <si>
    <t>06.09.2022 17:54:02</t>
  </si>
  <si>
    <t>06.09.2022 17:54:03</t>
  </si>
  <si>
    <t>06.09.2022 17:54:05</t>
  </si>
  <si>
    <t>06.09.2022 17:54:16</t>
  </si>
  <si>
    <t>06.09.2022 17:54:17</t>
  </si>
  <si>
    <t>06.09.2022 17:54:19</t>
  </si>
  <si>
    <t>06.09.2022 17:54:20</t>
  </si>
  <si>
    <t>06.09.2022 17:54:21</t>
  </si>
  <si>
    <t>06.09.2022 17:54:23</t>
  </si>
  <si>
    <t>06.09.2022 17:54:35</t>
  </si>
  <si>
    <t>06.09.2022 17:54:37</t>
  </si>
  <si>
    <t>06.09.2022 17:54:38</t>
  </si>
  <si>
    <t>06.09.2022 17:54:39</t>
  </si>
  <si>
    <t>06.09.2022 17:54:41</t>
  </si>
  <si>
    <t>06.09.2022 17:54:43</t>
  </si>
  <si>
    <t>06.09.2022 17:54:44</t>
  </si>
  <si>
    <t>06.09.2022 17:55:12</t>
  </si>
  <si>
    <t>06.09.2022 17:55:14</t>
  </si>
  <si>
    <t>06.09.2022 17:55:15</t>
  </si>
  <si>
    <t>06.09.2022 17:55:17</t>
  </si>
  <si>
    <t>06.09.2022 17:55:23</t>
  </si>
  <si>
    <t>06.09.2022 17:55:24</t>
  </si>
  <si>
    <t>06.09.2022 17:55:38</t>
  </si>
  <si>
    <t>06.09.2022 17:55:39</t>
  </si>
  <si>
    <t>06.09.2022 17:56:05</t>
  </si>
  <si>
    <t>06.09.2022 17:56:06</t>
  </si>
  <si>
    <t>06.09.2022 17:56:08</t>
  </si>
  <si>
    <t>06.09.2022 17:56:09</t>
  </si>
  <si>
    <t>06.09.2022 17:56:11</t>
  </si>
  <si>
    <t>06.09.2022 17:56:12</t>
  </si>
  <si>
    <t>06.09.2022 17:56:14</t>
  </si>
  <si>
    <t>06.09.2022 17:56:27</t>
  </si>
  <si>
    <t>06.09.2022 17:56:30</t>
  </si>
  <si>
    <t>06.09.2022 17:56:32</t>
  </si>
  <si>
    <t>06.09.2022 17:56:33</t>
  </si>
  <si>
    <t>06.09.2022 17:56:51</t>
  </si>
  <si>
    <t>06.09.2022 17:56:53</t>
  </si>
  <si>
    <t>06.09.2022 17:56:54</t>
  </si>
  <si>
    <t>06.09.2022 17:56:55</t>
  </si>
  <si>
    <t>06.09.2022 17:57:12</t>
  </si>
  <si>
    <t>06.09.2022 17:57:17</t>
  </si>
  <si>
    <t>06.09.2022 17:57:18</t>
  </si>
  <si>
    <t>06.09.2022 17:57:19</t>
  </si>
  <si>
    <t>06.09.2022 17:57:31</t>
  </si>
  <si>
    <t>06.09.2022 17:57:33</t>
  </si>
  <si>
    <t>06.09.2022 17:57:34</t>
  </si>
  <si>
    <t>06.09.2022 17:57:36</t>
  </si>
  <si>
    <t>06.09.2022 17:57:38</t>
  </si>
  <si>
    <t>06.09.2022 17:57:43</t>
  </si>
  <si>
    <t>06.09.2022 17:57:45</t>
  </si>
  <si>
    <t>06.09.2022 17:57:46</t>
  </si>
  <si>
    <t>06.09.2022 17:57:48</t>
  </si>
  <si>
    <t>06.09.2022 17:57:50</t>
  </si>
  <si>
    <t>06.09.2022 17:58:08</t>
  </si>
  <si>
    <t>06.09.2022 17:58:09</t>
  </si>
  <si>
    <t>06.09.2022 17:58:10</t>
  </si>
  <si>
    <t>06.09.2022 17:58:12</t>
  </si>
  <si>
    <t>06.09.2022 17:58:13</t>
  </si>
  <si>
    <t>06.09.2022 17:58:24</t>
  </si>
  <si>
    <t>06.09.2022 17:58:26</t>
  </si>
  <si>
    <t>06.09.2022 17:58:27</t>
  </si>
  <si>
    <t>06.09.2022 17:58:28</t>
  </si>
  <si>
    <t>06.09.2022 17:58:30</t>
  </si>
  <si>
    <t>06.09.2022 17:59:10</t>
  </si>
  <si>
    <t>06.09.2022 17:59:12</t>
  </si>
  <si>
    <t>06.09.2022 17:59:13</t>
  </si>
  <si>
    <t>06.09.2022 17:59:15</t>
  </si>
  <si>
    <t>06.09.2022 17:59:29</t>
  </si>
  <si>
    <t>06.09.2022 17:59:30</t>
  </si>
  <si>
    <t>06.09.2022 17:59:31</t>
  </si>
  <si>
    <t>06.09.2022 17:59:33</t>
  </si>
  <si>
    <t>06.09.2022 17:59:54</t>
  </si>
  <si>
    <t>06.09.2022 17:59:56</t>
  </si>
  <si>
    <t>06.09.2022 17:59:57</t>
  </si>
  <si>
    <t>06.09.2022 17:59:59</t>
  </si>
  <si>
    <t>06.09.2022 18:00:00</t>
  </si>
  <si>
    <t>06.09.2022 18:00:01</t>
  </si>
  <si>
    <t>06.09.2022 18:00:03</t>
  </si>
  <si>
    <t>06.09.2022 18:00:04</t>
  </si>
  <si>
    <t>06.09.2022 18:00:06</t>
  </si>
  <si>
    <t>06.09.2022 18:00:07</t>
  </si>
  <si>
    <t>06.09.2022 18:00:09</t>
  </si>
  <si>
    <t>06.09.2022 18:00:13</t>
  </si>
  <si>
    <t>06.09.2022 18:00:15</t>
  </si>
  <si>
    <t>06.09.2022 18:00:16</t>
  </si>
  <si>
    <t>06.09.2022 18:00:18</t>
  </si>
  <si>
    <t>06.09.2022 18:00:19</t>
  </si>
  <si>
    <t>06.09.2022 18:00:55</t>
  </si>
  <si>
    <t>06.09.2022 18:01:01</t>
  </si>
  <si>
    <t>06.09.2022 18:01:03</t>
  </si>
  <si>
    <t>06.09.2022 18:01:04</t>
  </si>
  <si>
    <t>06.09.2022 18:01:16</t>
  </si>
  <si>
    <t>06.09.2022 18:01:18</t>
  </si>
  <si>
    <t>06.09.2022 18:01:19</t>
  </si>
  <si>
    <t>06.09.2022 18:01:21</t>
  </si>
  <si>
    <t>06.09.2022 18:01:22</t>
  </si>
  <si>
    <t>06.09.2022 18:01:24</t>
  </si>
  <si>
    <t>06.09.2022 18:01:25</t>
  </si>
  <si>
    <t>06.09.2022 18:01:27</t>
  </si>
  <si>
    <t>06.09.2022 18:01:28</t>
  </si>
  <si>
    <t>06.09.2022 18:01:30</t>
  </si>
  <si>
    <t>06.09.2022 18:01:31</t>
  </si>
  <si>
    <t>06.09.2022 18:01:33</t>
  </si>
  <si>
    <t>06.09.2022 18:01:34</t>
  </si>
  <si>
    <t>06.09.2022 18:01:36</t>
  </si>
  <si>
    <t>06.09.2022 18:01:37</t>
  </si>
  <si>
    <t>06.09.2022 18:02:06</t>
  </si>
  <si>
    <t>06.09.2022 18:02:07</t>
  </si>
  <si>
    <t>06.09.2022 18:02:09</t>
  </si>
  <si>
    <t>06.09.2022 18:02:10</t>
  </si>
  <si>
    <t>06.09.2022 18:02:22</t>
  </si>
  <si>
    <t>06.09.2022 18:02:27</t>
  </si>
  <si>
    <t>06.09.2022 18:02:28</t>
  </si>
  <si>
    <t>06.09.2022 18:02:30</t>
  </si>
  <si>
    <t>06.09.2022 18:02:31</t>
  </si>
  <si>
    <t>06.09.2022 18:02:33</t>
  </si>
  <si>
    <t>06.09.2022 18:02:34</t>
  </si>
  <si>
    <t>06.09.2022 18:02:36</t>
  </si>
  <si>
    <t>06.09.2022 18:02:37</t>
  </si>
  <si>
    <t>06.09.2022 18:02:39</t>
  </si>
  <si>
    <t>06.09.2022 18:02:40</t>
  </si>
  <si>
    <t>06.09.2022 18:02:42</t>
  </si>
  <si>
    <t>06.09.2022 18:03:18</t>
  </si>
  <si>
    <t>06.09.2022 18:03:19</t>
  </si>
  <si>
    <t>06.09.2022 18:03:21</t>
  </si>
  <si>
    <t>06.09.2022 18:03:22</t>
  </si>
  <si>
    <t>06.09.2022 18:03:24</t>
  </si>
  <si>
    <t>06.09.2022 18:03:58</t>
  </si>
  <si>
    <t>06.09.2022 18:04:00</t>
  </si>
  <si>
    <t>06.09.2022 18:04:01</t>
  </si>
  <si>
    <t>06.09.2022 18:04:03</t>
  </si>
  <si>
    <t>06.09.2022 18:04:04</t>
  </si>
  <si>
    <t>06.09.2022 18:04:12</t>
  </si>
  <si>
    <t>06.09.2022 18:04:15</t>
  </si>
  <si>
    <t>06.09.2022 18:04:19</t>
  </si>
  <si>
    <t>06.09.2022 18:04:21</t>
  </si>
  <si>
    <t>06.09.2022 18:04:22</t>
  </si>
  <si>
    <t>06.09.2022 18:04:24</t>
  </si>
  <si>
    <t>06.09.2022 18:04:27</t>
  </si>
  <si>
    <t>06.09.2022 18:04:28</t>
  </si>
  <si>
    <t>06.09.2022 18:04:30</t>
  </si>
  <si>
    <t>06.09.2022 18:04:31</t>
  </si>
  <si>
    <t>06.09.2022 18:04:33</t>
  </si>
  <si>
    <t>06.09.2022 18:04:34</t>
  </si>
  <si>
    <t>06.09.2022 18:04:42</t>
  </si>
  <si>
    <t>06.09.2022 18:04:46</t>
  </si>
  <si>
    <t>06.09.2022 18:04:48</t>
  </si>
  <si>
    <t>06.09.2022 18:04:49</t>
  </si>
  <si>
    <t>06.09.2022 18:04:51</t>
  </si>
  <si>
    <t>06.09.2022 18:04:52</t>
  </si>
  <si>
    <t>06.09.2022 18:04:54</t>
  </si>
  <si>
    <t>06.09.2022 18:04:55</t>
  </si>
  <si>
    <t>06.09.2022 18:04:57</t>
  </si>
  <si>
    <t>06.09.2022 18:05:13</t>
  </si>
  <si>
    <t>06.09.2022 18:05:15</t>
  </si>
  <si>
    <t>06.09.2022 18:05:16</t>
  </si>
  <si>
    <t>06.09.2022 18:05:46</t>
  </si>
  <si>
    <t>06.09.2022 18:05:48</t>
  </si>
  <si>
    <t>06.09.2022 18:05:49</t>
  </si>
  <si>
    <t>06.09.2022 18:05:51</t>
  </si>
  <si>
    <t>06.09.2022 18:05:52</t>
  </si>
  <si>
    <t>06.09.2022 18:05:54</t>
  </si>
  <si>
    <t>06.09.2022 18:05:55</t>
  </si>
  <si>
    <t>06.09.2022 18:06:10</t>
  </si>
  <si>
    <t>06.09.2022 18:06:12</t>
  </si>
  <si>
    <t>06.09.2022 18:06:13</t>
  </si>
  <si>
    <t>06.09.2022 18:06:14</t>
  </si>
  <si>
    <t>06.09.2022 18:06:15</t>
  </si>
  <si>
    <t>06.09.2022 18:06:23</t>
  </si>
  <si>
    <t>06.09.2022 18:06:24</t>
  </si>
  <si>
    <t>06.09.2022 18:06:25</t>
  </si>
  <si>
    <t>06.09.2022 18:06:27</t>
  </si>
  <si>
    <t>06.09.2022 18:06:28</t>
  </si>
  <si>
    <t>06.09.2022 18:06:37</t>
  </si>
  <si>
    <t>06.09.2022 18:06:38</t>
  </si>
  <si>
    <t>06.09.2022 18:06:42</t>
  </si>
  <si>
    <t>06.09.2022 18:07:29</t>
  </si>
  <si>
    <t>06.09.2022 18:07:30</t>
  </si>
  <si>
    <t>06.09.2022 18:07:32</t>
  </si>
  <si>
    <t>06.09.2022 18:07:33</t>
  </si>
  <si>
    <t>06.09.2022 18:07:45</t>
  </si>
  <si>
    <t>06.09.2022 18:07:46</t>
  </si>
  <si>
    <t>06.09.2022 18:07:48</t>
  </si>
  <si>
    <t>06.09.2022 18:07:49</t>
  </si>
  <si>
    <t>06.09.2022 18:07:51</t>
  </si>
  <si>
    <t>06.09.2022 18:07:52</t>
  </si>
  <si>
    <t>06.09.2022 18:07:54</t>
  </si>
  <si>
    <t>06.09.2022 18:07:58</t>
  </si>
  <si>
    <t>06.09.2022 18:08:00</t>
  </si>
  <si>
    <t>06.09.2022 18:08:01</t>
  </si>
  <si>
    <t>06.09.2022 18:08:03</t>
  </si>
  <si>
    <t>06.09.2022 18:08:15</t>
  </si>
  <si>
    <t>06.09.2022 18:08:16</t>
  </si>
  <si>
    <t>06.09.2022 18:08:18</t>
  </si>
  <si>
    <t>06.09.2022 18:08:32</t>
  </si>
  <si>
    <t>06.09.2022 18:08:33</t>
  </si>
  <si>
    <t>06.09.2022 18:08:35</t>
  </si>
  <si>
    <t>06.09.2022 18:08:36</t>
  </si>
  <si>
    <t>06.09.2022 18:08:37</t>
  </si>
  <si>
    <t>06.09.2022 18:08:58</t>
  </si>
  <si>
    <t>06.09.2022 18:08:59</t>
  </si>
  <si>
    <t>06.09.2022 18:09:01</t>
  </si>
  <si>
    <t>06.09.2022 18:09:02</t>
  </si>
  <si>
    <t>06.09.2022 18:09:04</t>
  </si>
  <si>
    <t>06.09.2022 18:09:05</t>
  </si>
  <si>
    <t>06.09.2022 18:09:07</t>
  </si>
  <si>
    <t>06.09.2022 18:09:17</t>
  </si>
  <si>
    <t>06.09.2022 18:09:20</t>
  </si>
  <si>
    <t>06.09.2022 18:09:22</t>
  </si>
  <si>
    <t>06.09.2022 18:09:23</t>
  </si>
  <si>
    <t>06.09.2022 18:09:25</t>
  </si>
  <si>
    <t>06.09.2022 18:09:26</t>
  </si>
  <si>
    <t>06.09.2022 18:09:43</t>
  </si>
  <si>
    <t>06.09.2022 18:09:44</t>
  </si>
  <si>
    <t>06.09.2022 18:10:05</t>
  </si>
  <si>
    <t>06.09.2022 18:10:07</t>
  </si>
  <si>
    <t>06.09.2022 18:10:08</t>
  </si>
  <si>
    <t>06.09.2022 18:10:10</t>
  </si>
  <si>
    <t>06.09.2022 18:10:20</t>
  </si>
  <si>
    <t>06.09.2022 18:10:22</t>
  </si>
  <si>
    <t>06.09.2022 18:10:23</t>
  </si>
  <si>
    <t>06.09.2022 18:10:25</t>
  </si>
  <si>
    <t>06.09.2022 18:10:26</t>
  </si>
  <si>
    <t>06.09.2022 18:10:29</t>
  </si>
  <si>
    <t>06.09.2022 18:10:31</t>
  </si>
  <si>
    <t>06.09.2022 18:10:44</t>
  </si>
  <si>
    <t>06.09.2022 18:11:56</t>
  </si>
  <si>
    <t>06.09.2022 18:11:58</t>
  </si>
  <si>
    <t>06.09.2022 18:11:59</t>
  </si>
  <si>
    <t>06.09.2022 18:12:01</t>
  </si>
  <si>
    <t>06.09.2022 18:12:02</t>
  </si>
  <si>
    <t>06.09.2022 18:12:05</t>
  </si>
  <si>
    <t>06.09.2022 18:12:07</t>
  </si>
  <si>
    <t>06.09.2022 18:12:08</t>
  </si>
  <si>
    <t>06.09.2022 18:12:10</t>
  </si>
  <si>
    <t>06.09.2022 18:12:15</t>
  </si>
  <si>
    <t>06.09.2022 18:12:17</t>
  </si>
  <si>
    <t>06.09.2022 18:12:18</t>
  </si>
  <si>
    <t>06.09.2022 18:12:28</t>
  </si>
  <si>
    <t>06.09.2022 18:12:29</t>
  </si>
  <si>
    <t>06.09.2022 18:12:31</t>
  </si>
  <si>
    <t>06.09.2022 18:12:32</t>
  </si>
  <si>
    <t>06.09.2022 18:12:34</t>
  </si>
  <si>
    <t>06.09.2022 18:12:35</t>
  </si>
  <si>
    <t>06.09.2022 18:12:37</t>
  </si>
  <si>
    <t>06.09.2022 18:12:38</t>
  </si>
  <si>
    <t>06.09.2022 18:12:51</t>
  </si>
  <si>
    <t>06.09.2022 18:12:53</t>
  </si>
  <si>
    <t>06.09.2022 18:12:55</t>
  </si>
  <si>
    <t>06.09.2022 18:12:56</t>
  </si>
  <si>
    <t>06.09.2022 18:12:57</t>
  </si>
  <si>
    <t>06.09.2022 18:12:59</t>
  </si>
  <si>
    <t>06.09.2022 18:13:00</t>
  </si>
  <si>
    <t>06.09.2022 18:13:17</t>
  </si>
  <si>
    <t>06.09.2022 18:13:19</t>
  </si>
  <si>
    <t>06.09.2022 18:13:20</t>
  </si>
  <si>
    <t>06.09.2022 18:14:21</t>
  </si>
  <si>
    <t>06.09.2022 18:14:23</t>
  </si>
  <si>
    <t>06.09.2022 18:14:24</t>
  </si>
  <si>
    <t>06.09.2022 18:14:29</t>
  </si>
  <si>
    <t>06.09.2022 18:14:45</t>
  </si>
  <si>
    <t>06.09.2022 18:14:46</t>
  </si>
  <si>
    <t>06.09.2022 18:14:48</t>
  </si>
  <si>
    <t>06.09.2022 18:14:49</t>
  </si>
  <si>
    <t>06.09.2022 18:15:33</t>
  </si>
  <si>
    <t>06.09.2022 18:15:36</t>
  </si>
  <si>
    <t>06.09.2022 18:15:37</t>
  </si>
  <si>
    <t>06.09.2022 18:15:39</t>
  </si>
  <si>
    <t>06.09.2022 18:15:40</t>
  </si>
  <si>
    <t>06.09.2022 18:15:42</t>
  </si>
  <si>
    <t>06.09.2022 18:15:43</t>
  </si>
  <si>
    <t>06.09.2022 18:15:48</t>
  </si>
  <si>
    <t>06.09.2022 18:15:49</t>
  </si>
  <si>
    <t>06.09.2022 18:15:51</t>
  </si>
  <si>
    <t>06.09.2022 18:15:52</t>
  </si>
  <si>
    <t>06.09.2022 18:15:54</t>
  </si>
  <si>
    <t>06.09.2022 18:16:15</t>
  </si>
  <si>
    <t>06.09.2022 18:16:18</t>
  </si>
  <si>
    <t>06.09.2022 18:16:19</t>
  </si>
  <si>
    <t>06.09.2022 18:16:21</t>
  </si>
  <si>
    <t>06.09.2022 18:16:22</t>
  </si>
  <si>
    <t>06.09.2022 18:16:24</t>
  </si>
  <si>
    <t>06.09.2022 18:17:25</t>
  </si>
  <si>
    <t>06.09.2022 18:17:27</t>
  </si>
  <si>
    <t>06.09.2022 18:17:28</t>
  </si>
  <si>
    <t>06.09.2022 18:17:30</t>
  </si>
  <si>
    <t>06.09.2022 18:17:31</t>
  </si>
  <si>
    <t>06.09.2022 18:17:33</t>
  </si>
  <si>
    <t>06.09.2022 18:17:54</t>
  </si>
  <si>
    <t>06.09.2022 18:17:57</t>
  </si>
  <si>
    <t>06.09.2022 18:17:58</t>
  </si>
  <si>
    <t>06.09.2022 18:18:03</t>
  </si>
  <si>
    <t>06.09.2022 18:18:04</t>
  </si>
  <si>
    <t>06.09.2022 18:18:06</t>
  </si>
  <si>
    <t>06.09.2022 18:18:07</t>
  </si>
  <si>
    <t>06.09.2022 18:18:09</t>
  </si>
  <si>
    <t>06.09.2022 18:18:54</t>
  </si>
  <si>
    <t>06.09.2022 18:18:58</t>
  </si>
  <si>
    <t>06.09.2022 18:19:00</t>
  </si>
  <si>
    <t>06.09.2022 18:19:01</t>
  </si>
  <si>
    <t>06.09.2022 18:19:03</t>
  </si>
  <si>
    <t>06.09.2022 18:19:12</t>
  </si>
  <si>
    <t>06.09.2022 18:19:13</t>
  </si>
  <si>
    <t>06.09.2022 18:19:15</t>
  </si>
  <si>
    <t>06.09.2022 18:19:16</t>
  </si>
  <si>
    <t>06.09.2022 18:19:18</t>
  </si>
  <si>
    <t>06.09.2022 18:20:40</t>
  </si>
  <si>
    <t>06.09.2022 18:20:41</t>
  </si>
  <si>
    <t>06.09.2022 18:20:43</t>
  </si>
  <si>
    <t>06.09.2022 18:20:48</t>
  </si>
  <si>
    <t>06.09.2022 18:20:49</t>
  </si>
  <si>
    <t>06.09.2022 18:20:51</t>
  </si>
  <si>
    <t>06.09.2022 18:20:52</t>
  </si>
  <si>
    <t>06.09.2022 18:21:04</t>
  </si>
  <si>
    <t>06.09.2022 18:21:05</t>
  </si>
  <si>
    <t>06.09.2022 18:21:07</t>
  </si>
  <si>
    <t>06.09.2022 18:21:08</t>
  </si>
  <si>
    <t>06.09.2022 18:21:10</t>
  </si>
  <si>
    <t>06.09.2022 18:21:12</t>
  </si>
  <si>
    <t>06.09.2022 18:21:13</t>
  </si>
  <si>
    <t>06.09.2022 18:21:14</t>
  </si>
  <si>
    <t>06.09.2022 18:21:16</t>
  </si>
  <si>
    <t>06.09.2022 18:21:19</t>
  </si>
  <si>
    <t>06.09.2022 18:21:21</t>
  </si>
  <si>
    <t>06.09.2022 18:21:22</t>
  </si>
  <si>
    <t>06.09.2022 18:21:24</t>
  </si>
  <si>
    <t>06.09.2022 18:21:25</t>
  </si>
  <si>
    <t>06.09.2022 18:21:28</t>
  </si>
  <si>
    <t>06.09.2022 18:21:30</t>
  </si>
  <si>
    <t>06.09.2022 18:21:34</t>
  </si>
  <si>
    <t>06.09.2022 18:21:37</t>
  </si>
  <si>
    <t>06.09.2022 18:21:38</t>
  </si>
  <si>
    <t>06.09.2022 18:21:40</t>
  </si>
  <si>
    <t>06.09.2022 18:21:41</t>
  </si>
  <si>
    <t>06.09.2022 18:21:43</t>
  </si>
  <si>
    <t>06.09.2022 18:22:16</t>
  </si>
  <si>
    <t>06.09.2022 18:22:17</t>
  </si>
  <si>
    <t>06.09.2022 18:22:19</t>
  </si>
  <si>
    <t>06.09.2022 18:22:20</t>
  </si>
  <si>
    <t>06.09.2022 18:22:27</t>
  </si>
  <si>
    <t>06.09.2022 18:22:28</t>
  </si>
  <si>
    <t>06.09.2022 18:22:29</t>
  </si>
  <si>
    <t>06.09.2022 18:22:31</t>
  </si>
  <si>
    <t>06.09.2022 18:22:50</t>
  </si>
  <si>
    <t>06.09.2022 18:22:52</t>
  </si>
  <si>
    <t>06.09.2022 18:22:53</t>
  </si>
  <si>
    <t>06.09.2022 18:22:55</t>
  </si>
  <si>
    <t>06.09.2022 18:23:43</t>
  </si>
  <si>
    <t>06.09.2022 18:23:44</t>
  </si>
  <si>
    <t>06.09.2022 18:23:46</t>
  </si>
  <si>
    <t>06.09.2022 18:23:47</t>
  </si>
  <si>
    <t>06.09.2022 18:23:51</t>
  </si>
  <si>
    <t>06.09.2022 18:23:52</t>
  </si>
  <si>
    <t>06.09.2022 18:23:53</t>
  </si>
  <si>
    <t>06.09.2022 18:23:55</t>
  </si>
  <si>
    <t>06.09.2022 18:24:00</t>
  </si>
  <si>
    <t>06.09.2022 18:24:01</t>
  </si>
  <si>
    <t>06.09.2022 18:24:03</t>
  </si>
  <si>
    <t>06.09.2022 18:24:04</t>
  </si>
  <si>
    <t>06.09.2022 18:24:05</t>
  </si>
  <si>
    <t>06.09.2022 18:24:07</t>
  </si>
  <si>
    <t>06.09.2022 18:24:21</t>
  </si>
  <si>
    <t>06.09.2022 18:24:22</t>
  </si>
  <si>
    <t>06.09.2022 18:24:23</t>
  </si>
  <si>
    <t>06.09.2022 18:24:25</t>
  </si>
  <si>
    <t>06.09.2022 18:24:48</t>
  </si>
  <si>
    <t>06.09.2022 18:24:54</t>
  </si>
  <si>
    <t>06.09.2022 18:24:55</t>
  </si>
  <si>
    <t>06.09.2022 18:24:57</t>
  </si>
  <si>
    <t>06.09.2022 18:24:58</t>
  </si>
  <si>
    <t>06.09.2022 18:25:00</t>
  </si>
  <si>
    <t>06.09.2022 18:25:01</t>
  </si>
  <si>
    <t>06.09.2022 18:25:02</t>
  </si>
  <si>
    <t>06.09.2022 18:25:04</t>
  </si>
  <si>
    <t>06.09.2022 18:25:05</t>
  </si>
  <si>
    <t>06.09.2022 18:25:49</t>
  </si>
  <si>
    <t>06.09.2022 18:25:51</t>
  </si>
  <si>
    <t>06.09.2022 18:25:52</t>
  </si>
  <si>
    <t>06.09.2022 18:25:53</t>
  </si>
  <si>
    <t>06.09.2022 18:25:55</t>
  </si>
  <si>
    <t>06.09.2022 18:26:07</t>
  </si>
  <si>
    <t>06.09.2022 18:26:08</t>
  </si>
  <si>
    <t>06.09.2022 18:26:10</t>
  </si>
  <si>
    <t>06.09.2022 18:26:12</t>
  </si>
  <si>
    <t>06.09.2022 18:26:13</t>
  </si>
  <si>
    <t>06.09.2022 18:26:14</t>
  </si>
  <si>
    <t>06.09.2022 18:26:17</t>
  </si>
  <si>
    <t>06.09.2022 18:26:19</t>
  </si>
  <si>
    <t>06.09.2022 18:26:28</t>
  </si>
  <si>
    <t>06.09.2022 18:26:30</t>
  </si>
  <si>
    <t>06.09.2022 18:26:31</t>
  </si>
  <si>
    <t>06.09.2022 18:26:32</t>
  </si>
  <si>
    <t>06.09.2022 18:26:46</t>
  </si>
  <si>
    <t>06.09.2022 18:26:49</t>
  </si>
  <si>
    <t>06.09.2022 18:26:51</t>
  </si>
  <si>
    <t>06.09.2022 18:26:52</t>
  </si>
  <si>
    <t>06.09.2022 18:26:54</t>
  </si>
  <si>
    <t>06.09.2022 18:26:55</t>
  </si>
  <si>
    <t>06.09.2022 18:27:10</t>
  </si>
  <si>
    <t>06.09.2022 18:27:11</t>
  </si>
  <si>
    <t>06.09.2022 18:27:13</t>
  </si>
  <si>
    <t>06.09.2022 18:27:14</t>
  </si>
  <si>
    <t>06.09.2022 18:27:16</t>
  </si>
  <si>
    <t>06.09.2022 18:27:19</t>
  </si>
  <si>
    <t>06.09.2022 18:27:23</t>
  </si>
  <si>
    <t>06.09.2022 18:27:25</t>
  </si>
  <si>
    <t>06.09.2022 18:27:26</t>
  </si>
  <si>
    <t>06.09.2022 18:27:40</t>
  </si>
  <si>
    <t>06.09.2022 18:27:56</t>
  </si>
  <si>
    <t>06.09.2022 18:27:59</t>
  </si>
  <si>
    <t>06.09.2022 18:28:01</t>
  </si>
  <si>
    <t>06.09.2022 18:28:02</t>
  </si>
  <si>
    <t>06.09.2022 18:28:07</t>
  </si>
  <si>
    <t>06.09.2022 18:28:08</t>
  </si>
  <si>
    <t>06.09.2022 18:28:10</t>
  </si>
  <si>
    <t>06.09.2022 18:28:11</t>
  </si>
  <si>
    <t>06.09.2022 18:28:13</t>
  </si>
  <si>
    <t>06.09.2022 18:28:22</t>
  </si>
  <si>
    <t>06.09.2022 18:28:23</t>
  </si>
  <si>
    <t>06.09.2022 18:28:25</t>
  </si>
  <si>
    <t>06.09.2022 18:28:26</t>
  </si>
  <si>
    <t>06.09.2022 18:28:28</t>
  </si>
  <si>
    <t>06.09.2022 18:28:29</t>
  </si>
  <si>
    <t>06.09.2022 18:28:31</t>
  </si>
  <si>
    <t>06.09.2022 18:28:32</t>
  </si>
  <si>
    <t>06.09.2022 18:28:34</t>
  </si>
  <si>
    <t>06.09.2022 18:28:35</t>
  </si>
  <si>
    <t>06.09.2022 18:28:37</t>
  </si>
  <si>
    <t>06.09.2022 18:28:38</t>
  </si>
  <si>
    <t>06.09.2022 18:28:40</t>
  </si>
  <si>
    <t>06.09.2022 18:28:41</t>
  </si>
  <si>
    <t>06.09.2022 18:29:18</t>
  </si>
  <si>
    <t>06.09.2022 18:29:20</t>
  </si>
  <si>
    <t>06.09.2022 18:29:39</t>
  </si>
  <si>
    <t>06.09.2022 18:29:42</t>
  </si>
  <si>
    <t>06.09.2022 18:29:44</t>
  </si>
  <si>
    <t>06.09.2022 18:29:45</t>
  </si>
  <si>
    <t>06.09.2022 18:29:47</t>
  </si>
  <si>
    <t>06.09.2022 18:29:48</t>
  </si>
  <si>
    <t>06.09.2022 18:29:50</t>
  </si>
  <si>
    <t>06.09.2022 18:30:23</t>
  </si>
  <si>
    <t>06.09.2022 18:30:25</t>
  </si>
  <si>
    <t>06.09.2022 18:30:26</t>
  </si>
  <si>
    <t>06.09.2022 18:30:27</t>
  </si>
  <si>
    <t>06.09.2022 18:30:29</t>
  </si>
  <si>
    <t>06.09.2022 18:31:11</t>
  </si>
  <si>
    <t>06.09.2022 18:31:12</t>
  </si>
  <si>
    <t>06.09.2022 18:31:14</t>
  </si>
  <si>
    <t>06.09.2022 18:31:15</t>
  </si>
  <si>
    <t>06.09.2022 18:31:23</t>
  </si>
  <si>
    <t>06.09.2022 18:31:24</t>
  </si>
  <si>
    <t>06.09.2022 18:31:26</t>
  </si>
  <si>
    <t>06.09.2022 18:31:27</t>
  </si>
  <si>
    <t>06.09.2022 18:31:45</t>
  </si>
  <si>
    <t>06.09.2022 18:31:47</t>
  </si>
  <si>
    <t>06.09.2022 18:31:48</t>
  </si>
  <si>
    <t>06.09.2022 18:31:50</t>
  </si>
  <si>
    <t>06.09.2022 18:31:51</t>
  </si>
  <si>
    <t>06.09.2022 18:31:53</t>
  </si>
  <si>
    <t>06.09.2022 18:31:54</t>
  </si>
  <si>
    <t>06.09.2022 18:32:27</t>
  </si>
  <si>
    <t>06.09.2022 18:32:29</t>
  </si>
  <si>
    <t>06.09.2022 18:32:30</t>
  </si>
  <si>
    <t>06.09.2022 18:32:32</t>
  </si>
  <si>
    <t>06.09.2022 18:32:39</t>
  </si>
  <si>
    <t>06.09.2022 18:32:41</t>
  </si>
  <si>
    <t>06.09.2022 18:32:42</t>
  </si>
  <si>
    <t>06.09.2022 18:32:44</t>
  </si>
  <si>
    <t>06.09.2022 18:32:45</t>
  </si>
  <si>
    <t>06.09.2022 18:32:47</t>
  </si>
  <si>
    <t>06.09.2022 18:32:48</t>
  </si>
  <si>
    <t>06.09.2022 18:32:54</t>
  </si>
  <si>
    <t>06.09.2022 18:32:56</t>
  </si>
  <si>
    <t>06.09.2022 18:32:57</t>
  </si>
  <si>
    <t>06.09.2022 18:34:27</t>
  </si>
  <si>
    <t>06.09.2022 18:34:29</t>
  </si>
  <si>
    <t>06.09.2022 18:34:30</t>
  </si>
  <si>
    <t>06.09.2022 18:34:32</t>
  </si>
  <si>
    <t>06.09.2022 18:34:33</t>
  </si>
  <si>
    <t>06.09.2022 18:34:35</t>
  </si>
  <si>
    <t>06.09.2022 18:34:39</t>
  </si>
  <si>
    <t>06.09.2022 18:34:41</t>
  </si>
  <si>
    <t>06.09.2022 18:34:42</t>
  </si>
  <si>
    <t>06.09.2022 18:34:44</t>
  </si>
  <si>
    <t>06.09.2022 18:35:38</t>
  </si>
  <si>
    <t>06.09.2022 18:35:39</t>
  </si>
  <si>
    <t>06.09.2022 18:35:41</t>
  </si>
  <si>
    <t>06.09.2022 18:35:42</t>
  </si>
  <si>
    <t>06.09.2022 18:35:44</t>
  </si>
  <si>
    <t>06.09.2022 18:35:47</t>
  </si>
  <si>
    <t>06.09.2022 18:35:48</t>
  </si>
  <si>
    <t>06.09.2022 18:35:50</t>
  </si>
  <si>
    <t>06.09.2022 18:35:53</t>
  </si>
  <si>
    <t>06.09.2022 18:35:54</t>
  </si>
  <si>
    <t>06.09.2022 18:35:56</t>
  </si>
  <si>
    <t>06.09.2022 18:35:57</t>
  </si>
  <si>
    <t>06.09.2022 18:35:59</t>
  </si>
  <si>
    <t>06.09.2022 18:36:06</t>
  </si>
  <si>
    <t>06.09.2022 18:36:08</t>
  </si>
  <si>
    <t>06.09.2022 18:37:05</t>
  </si>
  <si>
    <t>06.09.2022 18:37:06</t>
  </si>
  <si>
    <t>06.09.2022 18:37:08</t>
  </si>
  <si>
    <t>06.09.2022 18:37:09</t>
  </si>
  <si>
    <t>06.09.2022 18:37:11</t>
  </si>
  <si>
    <t>06.09.2022 18:37:14</t>
  </si>
  <si>
    <t>06.09.2022 18:37:15</t>
  </si>
  <si>
    <t>06.09.2022 18:37:17</t>
  </si>
  <si>
    <t>06.09.2022 18:37:42</t>
  </si>
  <si>
    <t>06.09.2022 18:37:43</t>
  </si>
  <si>
    <t>06.09.2022 18:37:45</t>
  </si>
  <si>
    <t>06.09.2022 18:37:46</t>
  </si>
  <si>
    <t>06.09.2022 18:38:34</t>
  </si>
  <si>
    <t>06.09.2022 18:38:36</t>
  </si>
  <si>
    <t>06.09.2022 18:38:37</t>
  </si>
  <si>
    <t>06.09.2022 18:38:46</t>
  </si>
  <si>
    <t>06.09.2022 18:39:02</t>
  </si>
  <si>
    <t>06.09.2022 18:39:03</t>
  </si>
  <si>
    <t>06.09.2022 18:39:04</t>
  </si>
  <si>
    <t>06.09.2022 18:39:06</t>
  </si>
  <si>
    <t>06.09.2022 18:39:07</t>
  </si>
  <si>
    <t>06.09.2022 18:39:37</t>
  </si>
  <si>
    <t>06.09.2022 18:39:39</t>
  </si>
  <si>
    <t>06.09.2022 18:39:40</t>
  </si>
  <si>
    <t>06.09.2022 18:40:22</t>
  </si>
  <si>
    <t>06.09.2022 18:40:24</t>
  </si>
  <si>
    <t>06.09.2022 18:40:25</t>
  </si>
  <si>
    <t>06.09.2022 18:40:27</t>
  </si>
  <si>
    <t>06.09.2022 18:40:29</t>
  </si>
  <si>
    <t>06.09.2022 18:40:30</t>
  </si>
  <si>
    <t>06.09.2022 18:40:31</t>
  </si>
  <si>
    <t>06.09.2022 18:40:33</t>
  </si>
  <si>
    <t>06.09.2022 18:40:34</t>
  </si>
  <si>
    <t>06.09.2022 18:40:45</t>
  </si>
  <si>
    <t>06.09.2022 18:40:46</t>
  </si>
  <si>
    <t>06.09.2022 18:40:48</t>
  </si>
  <si>
    <t>06.09.2022 18:40:58</t>
  </si>
  <si>
    <t>06.09.2022 18:41:42</t>
  </si>
  <si>
    <t>06.09.2022 18:41:43</t>
  </si>
  <si>
    <t>06.09.2022 18:41:45</t>
  </si>
  <si>
    <t>06.09.2022 18:41:46</t>
  </si>
  <si>
    <t>06.09.2022 18:41:48</t>
  </si>
  <si>
    <t>06.09.2022 18:41:49</t>
  </si>
  <si>
    <t>06.09.2022 18:43:04</t>
  </si>
  <si>
    <t>06.09.2022 18:43:07</t>
  </si>
  <si>
    <t>06.09.2022 18:43:09</t>
  </si>
  <si>
    <t>06.09.2022 18:43:10</t>
  </si>
  <si>
    <t>06.09.2022 18:43:11</t>
  </si>
  <si>
    <t>06.09.2022 18:43:13</t>
  </si>
  <si>
    <t>06.09.2022 18:43:14</t>
  </si>
  <si>
    <t>06.09.2022 18:43:16</t>
  </si>
  <si>
    <t>06.09.2022 18:43:19</t>
  </si>
  <si>
    <t>06.09.2022 18:43:21</t>
  </si>
  <si>
    <t>06.09.2022 18:43:28</t>
  </si>
  <si>
    <t>06.09.2022 18:43:30</t>
  </si>
  <si>
    <t>06.09.2022 18:43:31</t>
  </si>
  <si>
    <t>06.09.2022 18:43:32</t>
  </si>
  <si>
    <t>06.09.2022 18:43:56</t>
  </si>
  <si>
    <t>06.09.2022 18:43:58</t>
  </si>
  <si>
    <t>06.09.2022 18:44:31</t>
  </si>
  <si>
    <t>06.09.2022 18:44:35</t>
  </si>
  <si>
    <t>06.09.2022 18:44:37</t>
  </si>
  <si>
    <t>06.09.2022 18:44:39</t>
  </si>
  <si>
    <t>06.09.2022 18:44:40</t>
  </si>
  <si>
    <t>06.09.2022 18:44:49</t>
  </si>
  <si>
    <t>06.09.2022 18:44:50</t>
  </si>
  <si>
    <t>06.09.2022 18:44:52</t>
  </si>
  <si>
    <t>06.09.2022 18:44:54</t>
  </si>
  <si>
    <t>06.09.2022 18:44:55</t>
  </si>
  <si>
    <t>06.09.2022 18:44:56</t>
  </si>
  <si>
    <t>06.09.2022 18:44:58</t>
  </si>
  <si>
    <t>06.09.2022 18:45:00</t>
  </si>
  <si>
    <t>06.09.2022 18:45:01</t>
  </si>
  <si>
    <t>06.09.2022 18:45:21</t>
  </si>
  <si>
    <t>06.09.2022 18:45:22</t>
  </si>
  <si>
    <t>06.09.2022 18:45:24</t>
  </si>
  <si>
    <t>06.09.2022 18:45:31</t>
  </si>
  <si>
    <t>06.09.2022 18:46:16</t>
  </si>
  <si>
    <t>06.09.2022 18:46:17</t>
  </si>
  <si>
    <t>06.09.2022 18:46:19</t>
  </si>
  <si>
    <t>06.09.2022 18:46:20</t>
  </si>
  <si>
    <t>06.09.2022 18:47:15</t>
  </si>
  <si>
    <t>06.09.2022 18:47:16</t>
  </si>
  <si>
    <t>06.09.2022 18:47:17</t>
  </si>
  <si>
    <t>06.09.2022 18:47:19</t>
  </si>
  <si>
    <t>06.09.2022 18:47:21</t>
  </si>
  <si>
    <t>06.09.2022 18:47:22</t>
  </si>
  <si>
    <t>06.09.2022 18:47:23</t>
  </si>
  <si>
    <t>06.09.2022 18:47:25</t>
  </si>
  <si>
    <t>06.09.2022 18:47:26</t>
  </si>
  <si>
    <t>06.09.2022 18:47:28</t>
  </si>
  <si>
    <t>06.09.2022 18:48:08</t>
  </si>
  <si>
    <t>06.09.2022 18:48:10</t>
  </si>
  <si>
    <t>06.09.2022 18:48:11</t>
  </si>
  <si>
    <t>06.09.2022 18:48:13</t>
  </si>
  <si>
    <t>06.09.2022 18:48:25</t>
  </si>
  <si>
    <t>06.09.2022 18:48:26</t>
  </si>
  <si>
    <t>06.09.2022 18:48:28</t>
  </si>
  <si>
    <t>06.09.2022 18:48:29</t>
  </si>
  <si>
    <t>06.09.2022 18:48:31</t>
  </si>
  <si>
    <t>06.09.2022 18:48:32</t>
  </si>
  <si>
    <t>06.09.2022 18:48:34</t>
  </si>
  <si>
    <t>06.09.2022 18:48:36</t>
  </si>
  <si>
    <t>06.09.2022 18:49:08</t>
  </si>
  <si>
    <t>06.09.2022 18:49:10</t>
  </si>
  <si>
    <t>06.09.2022 18:49:12</t>
  </si>
  <si>
    <t>06.09.2022 18:49:13</t>
  </si>
  <si>
    <t>06.09.2022 18:50:36</t>
  </si>
  <si>
    <t>06.09.2022 18:50:37</t>
  </si>
  <si>
    <t>06.09.2022 18:50:40</t>
  </si>
  <si>
    <t>06.09.2022 18:50:42</t>
  </si>
  <si>
    <t>06.09.2022 18:50:58</t>
  </si>
  <si>
    <t>06.09.2022 18:50:59</t>
  </si>
  <si>
    <t>06.09.2022 18:51:18</t>
  </si>
  <si>
    <t>06.09.2022 18:51:21</t>
  </si>
  <si>
    <t>06.09.2022 18:52:10</t>
  </si>
  <si>
    <t>06.09.2022 18:52:11</t>
  </si>
  <si>
    <t>06.09.2022 18:52:23</t>
  </si>
  <si>
    <t>06.09.2022 18:52:25</t>
  </si>
  <si>
    <t>06.09.2022 18:52:26</t>
  </si>
  <si>
    <t>06.09.2022 18:52:28</t>
  </si>
  <si>
    <t>06.09.2022 18:52:58</t>
  </si>
  <si>
    <t>06.09.2022 18:52:59</t>
  </si>
  <si>
    <t>06.09.2022 18:53:19</t>
  </si>
  <si>
    <t>06.09.2022 18:53:20</t>
  </si>
  <si>
    <t>06.09.2022 18:53:22</t>
  </si>
  <si>
    <t>06.09.2022 18:54:15</t>
  </si>
  <si>
    <t>06.09.2022 18:54:16</t>
  </si>
  <si>
    <t>06.09.2022 18:54:17</t>
  </si>
  <si>
    <t>06.09.2022 18:54:19</t>
  </si>
  <si>
    <t>06.09.2022 18:54:20</t>
  </si>
  <si>
    <t>06.09.2022 18:54:51</t>
  </si>
  <si>
    <t>06.09.2022 18:54:52</t>
  </si>
  <si>
    <t>06.09.2022 18:54:54</t>
  </si>
  <si>
    <t>06.09.2022 18:54:55</t>
  </si>
  <si>
    <t>06.09.2022 18:54:57</t>
  </si>
  <si>
    <t>06.09.2022 18:55:21</t>
  </si>
  <si>
    <t>06.09.2022 18:55:24</t>
  </si>
  <si>
    <t>06.09.2022 18:55:25</t>
  </si>
  <si>
    <t>06.09.2022 18:55:26</t>
  </si>
  <si>
    <t>06.09.2022 18:55:48</t>
  </si>
  <si>
    <t>06.09.2022 18:55:49</t>
  </si>
  <si>
    <t>06.09.2022 18:55:51</t>
  </si>
  <si>
    <t>06.09.2022 18:55:52</t>
  </si>
  <si>
    <t>06.09.2022 18:55:53</t>
  </si>
  <si>
    <t>06.09.2022 18:55:55</t>
  </si>
  <si>
    <t>06.09.2022 18:55:57</t>
  </si>
  <si>
    <t>06.09.2022 18:56:25</t>
  </si>
  <si>
    <t>06.09.2022 18:56:26</t>
  </si>
  <si>
    <t>06.09.2022 18:56:28</t>
  </si>
  <si>
    <t>06.09.2022 18:56:29</t>
  </si>
  <si>
    <t>06.09.2022 18:56:31</t>
  </si>
  <si>
    <t>06.09.2022 18:57:04</t>
  </si>
  <si>
    <t>06.09.2022 18:57:06</t>
  </si>
  <si>
    <t>06.09.2022 18:57:07</t>
  </si>
  <si>
    <t>06.09.2022 18:57:09</t>
  </si>
  <si>
    <t>06.09.2022 18:57:10</t>
  </si>
  <si>
    <t>06.09.2022 18:57:52</t>
  </si>
  <si>
    <t>06.09.2022 18:57:53</t>
  </si>
  <si>
    <t>06.09.2022 18:58:17</t>
  </si>
  <si>
    <t>06.09.2022 18:58:19</t>
  </si>
  <si>
    <t>06.09.2022 18:58:20</t>
  </si>
  <si>
    <t>06.09.2022 18:58:26</t>
  </si>
  <si>
    <t>06.09.2022 18:58:29</t>
  </si>
  <si>
    <t>06.09.2022 18:58:31</t>
  </si>
  <si>
    <t>06.09.2022 18:58:32</t>
  </si>
  <si>
    <t>06.09.2022 18:58:52</t>
  </si>
  <si>
    <t>06.09.2022 18:58:53</t>
  </si>
  <si>
    <t>06.09.2022 18:58:55</t>
  </si>
  <si>
    <t>06.09.2022 18:59:05</t>
  </si>
  <si>
    <t>06.09.2022 18:59:07</t>
  </si>
  <si>
    <t>06.09.2022 18:59:08</t>
  </si>
  <si>
    <t>06.09.2022 18:59:50</t>
  </si>
  <si>
    <t>06.09.2022 18:59:53</t>
  </si>
  <si>
    <t>06.09.2022 18:59:55</t>
  </si>
  <si>
    <t>06.09.2022 18:59:56</t>
  </si>
  <si>
    <t>06.09.2022 18:59:58</t>
  </si>
  <si>
    <t>06.09.2022 18:59:59</t>
  </si>
  <si>
    <t>06.09.2022 19:00:06</t>
  </si>
  <si>
    <t>06.09.2022 19:00:09</t>
  </si>
  <si>
    <t>06.09.2022 19:00:10</t>
  </si>
  <si>
    <t>06.09.2022 19:00:12</t>
  </si>
  <si>
    <t>06.09.2022 19:00:13</t>
  </si>
  <si>
    <t>06.09.2022 19:00:17</t>
  </si>
  <si>
    <t>06.09.2022 19:00:18</t>
  </si>
  <si>
    <t>06.09.2022 19:00:20</t>
  </si>
  <si>
    <t>06.09.2022 19:00:36</t>
  </si>
  <si>
    <t>06.09.2022 19:00:38</t>
  </si>
  <si>
    <t>06.09.2022 19:00:39</t>
  </si>
  <si>
    <t>06.09.2022 19:00:40</t>
  </si>
  <si>
    <t>06.09.2022 19:01:19</t>
  </si>
  <si>
    <t>06.09.2022 19:01:21</t>
  </si>
  <si>
    <t>06.09.2022 19:01:22</t>
  </si>
  <si>
    <t>06.09.2022 19:01:24</t>
  </si>
  <si>
    <t>06.09.2022 19:02:28</t>
  </si>
  <si>
    <t>06.09.2022 19:02:30</t>
  </si>
  <si>
    <t>06.09.2022 19:02:31</t>
  </si>
  <si>
    <t>06.09.2022 19:02:42</t>
  </si>
  <si>
    <t>06.09.2022 19:02:43</t>
  </si>
  <si>
    <t>06.09.2022 19:02:45</t>
  </si>
  <si>
    <t>06.09.2022 19:02:46</t>
  </si>
  <si>
    <t>06.09.2022 19:02:48</t>
  </si>
  <si>
    <t>06.09.2022 19:02:49</t>
  </si>
  <si>
    <t>06.09.2022 19:03:33</t>
  </si>
  <si>
    <t>06.09.2022 19:03:35</t>
  </si>
  <si>
    <t>06.09.2022 19:03:36</t>
  </si>
  <si>
    <t>06.09.2022 19:03:37</t>
  </si>
  <si>
    <t>06.09.2022 19:04:48</t>
  </si>
  <si>
    <t>06.09.2022 19:04:50</t>
  </si>
  <si>
    <t>06.09.2022 19:04:51</t>
  </si>
  <si>
    <t>06.09.2022 19:04:52</t>
  </si>
  <si>
    <t>06.09.2022 19:04:54</t>
  </si>
  <si>
    <t>06.09.2022 19:04:56</t>
  </si>
  <si>
    <t>06.09.2022 19:04:57</t>
  </si>
  <si>
    <t>06.09.2022 19:04:59</t>
  </si>
  <si>
    <t>06.09.2022 19:05:12</t>
  </si>
  <si>
    <t>06.09.2022 19:05:14</t>
  </si>
  <si>
    <t>06.09.2022 19:05:15</t>
  </si>
  <si>
    <t>06.09.2022 19:05:17</t>
  </si>
  <si>
    <t>06.09.2022 19:05:18</t>
  </si>
  <si>
    <t>06.09.2022 19:05:48</t>
  </si>
  <si>
    <t>06.09.2022 19:05:49</t>
  </si>
  <si>
    <t>06.09.2022 19:05:51</t>
  </si>
  <si>
    <t>06.09.2022 19:05:54</t>
  </si>
  <si>
    <t>06.09.2022 19:05:55</t>
  </si>
  <si>
    <t>06.09.2022 19:05:57</t>
  </si>
  <si>
    <t>06.09.2022 19:06:01</t>
  </si>
  <si>
    <t>06.09.2022 19:06:03</t>
  </si>
  <si>
    <t>06.09.2022 19:06:04</t>
  </si>
  <si>
    <t>06.09.2022 19:06:06</t>
  </si>
  <si>
    <t>06.09.2022 19:06:16</t>
  </si>
  <si>
    <t>06.09.2022 19:06:18</t>
  </si>
  <si>
    <t>06.09.2022 19:06:19</t>
  </si>
  <si>
    <t>06.09.2022 19:06:21</t>
  </si>
  <si>
    <t>06.09.2022 19:06:34</t>
  </si>
  <si>
    <t>06.09.2022 19:06:36</t>
  </si>
  <si>
    <t>06.09.2022 19:06:37</t>
  </si>
  <si>
    <t>06.09.2022 19:06:39</t>
  </si>
  <si>
    <t>06.09.2022 19:06:40</t>
  </si>
  <si>
    <t>06.09.2022 19:06:42</t>
  </si>
  <si>
    <t>06.09.2022 19:06:43</t>
  </si>
  <si>
    <t>06.09.2022 19:06:45</t>
  </si>
  <si>
    <t>06.09.2022 19:07:42</t>
  </si>
  <si>
    <t>06.09.2022 19:07:43</t>
  </si>
  <si>
    <t>06.09.2022 19:07:45</t>
  </si>
  <si>
    <t>06.09.2022 19:07:46</t>
  </si>
  <si>
    <t>06.09.2022 19:07:48</t>
  </si>
  <si>
    <t>06.09.2022 19:08:00</t>
  </si>
  <si>
    <t>06.09.2022 19:08:01</t>
  </si>
  <si>
    <t>06.09.2022 19:08:03</t>
  </si>
  <si>
    <t>06.09.2022 19:08:04</t>
  </si>
  <si>
    <t>06.09.2022 19:08:07</t>
  </si>
  <si>
    <t>06.09.2022 19:08:09</t>
  </si>
  <si>
    <t>06.09.2022 19:08:10</t>
  </si>
  <si>
    <t>06.09.2022 19:08:11</t>
  </si>
  <si>
    <t>06.09.2022 19:08:13</t>
  </si>
  <si>
    <t>06.09.2022 19:08:33</t>
  </si>
  <si>
    <t>06.09.2022 19:08:35</t>
  </si>
  <si>
    <t>06.09.2022 19:08:37</t>
  </si>
  <si>
    <t>06.09.2022 19:08:38</t>
  </si>
  <si>
    <t>06.09.2022 19:08:40</t>
  </si>
  <si>
    <t>06.09.2022 19:09:19</t>
  </si>
  <si>
    <t>06.09.2022 19:09:22</t>
  </si>
  <si>
    <t>06.09.2022 19:09:24</t>
  </si>
  <si>
    <t>06.09.2022 19:09:25</t>
  </si>
  <si>
    <t>06.09.2022 19:09:27</t>
  </si>
  <si>
    <t>06.09.2022 19:09:30</t>
  </si>
  <si>
    <t>06.09.2022 19:09:31</t>
  </si>
  <si>
    <t>06.09.2022 19:09:33</t>
  </si>
  <si>
    <t>06.09.2022 19:09:34</t>
  </si>
  <si>
    <t>06.09.2022 19:09:55</t>
  </si>
  <si>
    <t>06.09.2022 19:09:57</t>
  </si>
  <si>
    <t>06.09.2022 19:09:58</t>
  </si>
  <si>
    <t>06.09.2022 19:09:59</t>
  </si>
  <si>
    <t>06.09.2022 19:10:01</t>
  </si>
  <si>
    <t>06.09.2022 19:10:02</t>
  </si>
  <si>
    <t>06.09.2022 19:10:04</t>
  </si>
  <si>
    <t>06.09.2022 19:10:05</t>
  </si>
  <si>
    <t>06.09.2022 19:10:07</t>
  </si>
  <si>
    <t>06.09.2022 19:10:08</t>
  </si>
  <si>
    <t>06.09.2022 19:10:10</t>
  </si>
  <si>
    <t>06.09.2022 19:10:11</t>
  </si>
  <si>
    <t>06.09.2022 19:10:13</t>
  </si>
  <si>
    <t>06.09.2022 19:10:22</t>
  </si>
  <si>
    <t>06.09.2022 19:10:23</t>
  </si>
  <si>
    <t>06.09.2022 19:10:25</t>
  </si>
  <si>
    <t>06.09.2022 19:10:26</t>
  </si>
  <si>
    <t>06.09.2022 19:10:28</t>
  </si>
  <si>
    <t>06.09.2022 19:10:44</t>
  </si>
  <si>
    <t>06.09.2022 19:10:49</t>
  </si>
  <si>
    <t>06.09.2022 19:10:50</t>
  </si>
  <si>
    <t>06.09.2022 19:10:52</t>
  </si>
  <si>
    <t>06.09.2022 19:10:53</t>
  </si>
  <si>
    <t>06.09.2022 19:11:13</t>
  </si>
  <si>
    <t>06.09.2022 19:11:14</t>
  </si>
  <si>
    <t>06.09.2022 19:11:16</t>
  </si>
  <si>
    <t>06.09.2022 19:11:17</t>
  </si>
  <si>
    <t>06.09.2022 19:11:19</t>
  </si>
  <si>
    <t>06.09.2022 19:11:20</t>
  </si>
  <si>
    <t>06.09.2022 19:11:53</t>
  </si>
  <si>
    <t>06.09.2022 19:11:58</t>
  </si>
  <si>
    <t>06.09.2022 19:11:59</t>
  </si>
  <si>
    <t>06.09.2022 19:12:01</t>
  </si>
  <si>
    <t>06.09.2022 19:12:02</t>
  </si>
  <si>
    <t>06.09.2022 19:12:29</t>
  </si>
  <si>
    <t>06.09.2022 19:12:41</t>
  </si>
  <si>
    <t>06.09.2022 19:12:43</t>
  </si>
  <si>
    <t>06.09.2022 19:12:52</t>
  </si>
  <si>
    <t>06.09.2022 19:12:53</t>
  </si>
  <si>
    <t>06.09.2022 19:12:55</t>
  </si>
  <si>
    <t>06.09.2022 19:12:56</t>
  </si>
  <si>
    <t>06.09.2022 19:13:31</t>
  </si>
  <si>
    <t>06.09.2022 19:13:32</t>
  </si>
  <si>
    <t>06.09.2022 19:13:34</t>
  </si>
  <si>
    <t>06.09.2022 19:13:35</t>
  </si>
  <si>
    <t>06.09.2022 19:13:37</t>
  </si>
  <si>
    <t>06.09.2022 19:13:52</t>
  </si>
  <si>
    <t>06.09.2022 19:13:53</t>
  </si>
  <si>
    <t>06.09.2022 19:13:55</t>
  </si>
  <si>
    <t>06.09.2022 19:13:56</t>
  </si>
  <si>
    <t>06.09.2022 19:13:58</t>
  </si>
  <si>
    <t>06.09.2022 19:14:32</t>
  </si>
  <si>
    <t>06.09.2022 19:14:34</t>
  </si>
  <si>
    <t>06.09.2022 19:14:35</t>
  </si>
  <si>
    <t>06.09.2022 19:14:36</t>
  </si>
  <si>
    <t>06.09.2022 19:14:42</t>
  </si>
  <si>
    <t>06.09.2022 19:14:44</t>
  </si>
  <si>
    <t>06.09.2022 19:14:45</t>
  </si>
  <si>
    <t>06.09.2022 19:14:48</t>
  </si>
  <si>
    <t>06.09.2022 19:14:50</t>
  </si>
  <si>
    <t>06.09.2022 19:14:51</t>
  </si>
  <si>
    <t>06.09.2022 19:14:53</t>
  </si>
  <si>
    <t>06.09.2022 19:16:20</t>
  </si>
  <si>
    <t>06.09.2022 19:16:23</t>
  </si>
  <si>
    <t>06.09.2022 19:16:24</t>
  </si>
  <si>
    <t>06.09.2022 19:16:26</t>
  </si>
  <si>
    <t>06.09.2022 19:16:51</t>
  </si>
  <si>
    <t>06.09.2022 19:16:54</t>
  </si>
  <si>
    <t>06.09.2022 19:16:56</t>
  </si>
  <si>
    <t>06.09.2022 19:16:57</t>
  </si>
  <si>
    <t>06.09.2022 19:16:59</t>
  </si>
  <si>
    <t>06.09.2022 19:17:00</t>
  </si>
  <si>
    <t>06.09.2022 19:17:41</t>
  </si>
  <si>
    <t>06.09.2022 19:17:42</t>
  </si>
  <si>
    <t>06.09.2022 19:17:44</t>
  </si>
  <si>
    <t>06.09.2022 19:17:45</t>
  </si>
  <si>
    <t>06.09.2022 19:17:47</t>
  </si>
  <si>
    <t>06.09.2022 19:19:42</t>
  </si>
  <si>
    <t>06.09.2022 19:19:44</t>
  </si>
  <si>
    <t>06.09.2022 19:19:45</t>
  </si>
  <si>
    <t>06.09.2022 19:19:47</t>
  </si>
  <si>
    <t>06.09.2022 19:20:21</t>
  </si>
  <si>
    <t>06.09.2022 19:20:23</t>
  </si>
  <si>
    <t>06.09.2022 19:20:24</t>
  </si>
  <si>
    <t>06.09.2022 19:20:38</t>
  </si>
  <si>
    <t>06.09.2022 19:20:39</t>
  </si>
  <si>
    <t>06.09.2022 19:20:41</t>
  </si>
  <si>
    <t>06.09.2022 19:20:42</t>
  </si>
  <si>
    <t>06.09.2022 19:20:44</t>
  </si>
  <si>
    <t>06.09.2022 19:21:00</t>
  </si>
  <si>
    <t>06.09.2022 19:21:02</t>
  </si>
  <si>
    <t>06.09.2022 19:21:03</t>
  </si>
  <si>
    <t>06.09.2022 19:22:47</t>
  </si>
  <si>
    <t>06.09.2022 19:22:48</t>
  </si>
  <si>
    <t>06.09.2022 19:22:50</t>
  </si>
  <si>
    <t>06.09.2022 19:23:47</t>
  </si>
  <si>
    <t>06.09.2022 19:23:48</t>
  </si>
  <si>
    <t>06.09.2022 19:23:50</t>
  </si>
  <si>
    <t>06.09.2022 19:24:30</t>
  </si>
  <si>
    <t>06.09.2022 19:24:32</t>
  </si>
  <si>
    <t>06.09.2022 19:24:33</t>
  </si>
  <si>
    <t>06.09.2022 19:24:51</t>
  </si>
  <si>
    <t>06.09.2022 19:24:53</t>
  </si>
  <si>
    <t>06.09.2022 19:24:54</t>
  </si>
  <si>
    <t>06.09.2022 19:24:56</t>
  </si>
  <si>
    <t>06.09.2022 19:25:00</t>
  </si>
  <si>
    <t>06.09.2022 19:25:02</t>
  </si>
  <si>
    <t>06.09.2022 19:25:03</t>
  </si>
  <si>
    <t>06.09.2022 19:25:05</t>
  </si>
  <si>
    <t>06.09.2022 19:25:06</t>
  </si>
  <si>
    <t>06.09.2022 19:25:08</t>
  </si>
  <si>
    <t>06.09.2022 19:25:12</t>
  </si>
  <si>
    <t>06.09.2022 19:25:14</t>
  </si>
  <si>
    <t>06.09.2022 19:25:15</t>
  </si>
  <si>
    <t>06.09.2022 19:25:17</t>
  </si>
  <si>
    <t>06.09.2022 19:25:50</t>
  </si>
  <si>
    <t>06.09.2022 19:25:51</t>
  </si>
  <si>
    <t>06.09.2022 19:25:53</t>
  </si>
  <si>
    <t>06.09.2022 19:25:54</t>
  </si>
  <si>
    <t>06.09.2022 19:26:59</t>
  </si>
  <si>
    <t>06.09.2022 19:27:00</t>
  </si>
  <si>
    <t>06.09.2022 19:29:11</t>
  </si>
  <si>
    <t>06.09.2022 19:29:12</t>
  </si>
  <si>
    <t>06.09.2022 19:29:14</t>
  </si>
  <si>
    <t>06.09.2022 19:29:15</t>
  </si>
  <si>
    <t>06.09.2022 19:29:17</t>
  </si>
  <si>
    <t>06.09.2022 19:29:18</t>
  </si>
  <si>
    <t>06.09.2022 19:29:20</t>
  </si>
  <si>
    <t>06.09.2022 19:29:21</t>
  </si>
  <si>
    <t>06.09.2022 19:29:32</t>
  </si>
  <si>
    <t>06.09.2022 19:29:33</t>
  </si>
  <si>
    <t>06.09.2022 19:29:35</t>
  </si>
  <si>
    <t>06.09.2022 19:29:36</t>
  </si>
  <si>
    <t>06.09.2022 19:29:38</t>
  </si>
  <si>
    <t>06.09.2022 19:29:39</t>
  </si>
  <si>
    <t>06.09.2022 19:30:04</t>
  </si>
  <si>
    <t>06.09.2022 19:30:06</t>
  </si>
  <si>
    <t>06.09.2022 19:30:07</t>
  </si>
  <si>
    <t>06.09.2022 19:30:26</t>
  </si>
  <si>
    <t>06.09.2022 19:30:27</t>
  </si>
  <si>
    <t>06.09.2022 19:30:28</t>
  </si>
  <si>
    <t>06.09.2022 19:30:30</t>
  </si>
  <si>
    <t>06.09.2022 19:31:18</t>
  </si>
  <si>
    <t>06.09.2022 19:31:19</t>
  </si>
  <si>
    <t>06.09.2022 19:31:45</t>
  </si>
  <si>
    <t>06.09.2022 19:31:46</t>
  </si>
  <si>
    <t>06.09.2022 19:31:48</t>
  </si>
  <si>
    <t>06.09.2022 19:31:49</t>
  </si>
  <si>
    <t>06.09.2022 19:34:06</t>
  </si>
  <si>
    <t>06.09.2022 19:34:08</t>
  </si>
  <si>
    <t>06.09.2022 19:34:09</t>
  </si>
  <si>
    <t>06.09.2022 19:34:11</t>
  </si>
  <si>
    <t>06.09.2022 19:35:52</t>
  </si>
  <si>
    <t>06.09.2022 19:35:54</t>
  </si>
  <si>
    <t>06.09.2022 19:35:55</t>
  </si>
  <si>
    <t>06.09.2022 19:38:21</t>
  </si>
  <si>
    <t>06.09.2022 19:38:22</t>
  </si>
  <si>
    <t>06.09.2022 19:38:24</t>
  </si>
  <si>
    <t>06.09.2022 19:39:15</t>
  </si>
  <si>
    <t>06.09.2022 19:39:17</t>
  </si>
  <si>
    <t>06.09.2022 19:39:20</t>
  </si>
  <si>
    <t>06.09.2022 19:39:21</t>
  </si>
  <si>
    <t>06.09.2022 19:39:22</t>
  </si>
  <si>
    <t>06.09.2022 19:39:24</t>
  </si>
  <si>
    <t>06.09.2022 19:39:25</t>
  </si>
  <si>
    <t>06.09.2022 19:39:27</t>
  </si>
  <si>
    <t>06.09.2022 19:39:39</t>
  </si>
  <si>
    <t>06.09.2022 19:39:41</t>
  </si>
  <si>
    <t>06.09.2022 19:39:42</t>
  </si>
  <si>
    <t>06.09.2022 19:39:43</t>
  </si>
  <si>
    <t>06.09.2022 19:39:45</t>
  </si>
  <si>
    <t>06.09.2022 19:39:47</t>
  </si>
  <si>
    <t>06.09.2022 19:39:48</t>
  </si>
  <si>
    <t>06.09.2022 19:39:54</t>
  </si>
  <si>
    <t>06.09.2022 19:39:56</t>
  </si>
  <si>
    <t>06.09.2022 19:39:57</t>
  </si>
  <si>
    <t>06.09.2022 19:39:58</t>
  </si>
  <si>
    <t>06.09.2022 19:41:05</t>
  </si>
  <si>
    <t>06.09.2022 19:41:06</t>
  </si>
  <si>
    <t>06.09.2022 19:41:07</t>
  </si>
  <si>
    <t>06.09.2022 19:42:38</t>
  </si>
  <si>
    <t>06.09.2022 19:42:39</t>
  </si>
  <si>
    <t>06.09.2022 19:43:03</t>
  </si>
  <si>
    <t>06.09.2022 19:43:04</t>
  </si>
  <si>
    <t>06.09.2022 19:43:06</t>
  </si>
  <si>
    <t>06.09.2022 19:43:11</t>
  </si>
  <si>
    <t>06.09.2022 19:43:12</t>
  </si>
  <si>
    <t>06.09.2022 19:43:14</t>
  </si>
  <si>
    <t>06.09.2022 19:43:15</t>
  </si>
  <si>
    <t>06.09.2022 19:43:48</t>
  </si>
  <si>
    <t>06.09.2022 19:43:55</t>
  </si>
  <si>
    <t>06.09.2022 19:44:58</t>
  </si>
  <si>
    <t>06.09.2022 19:45:00</t>
  </si>
  <si>
    <t>06.09.2022 19:45:01</t>
  </si>
  <si>
    <t>06.09.2022 19:45:03</t>
  </si>
  <si>
    <t>06.09.2022 19:45:54</t>
  </si>
  <si>
    <t>06.09.2022 19:45:55</t>
  </si>
  <si>
    <t>06.09.2022 19:45:57</t>
  </si>
  <si>
    <t>06.09.2022 19:45:58</t>
  </si>
  <si>
    <t>06.09.2022 19:46:00</t>
  </si>
  <si>
    <t>06.09.2022 19:46:01</t>
  </si>
  <si>
    <t>06.09.2022 19:47:42</t>
  </si>
  <si>
    <t>06.09.2022 19:47:43</t>
  </si>
  <si>
    <t>06.09.2022 19:47:45</t>
  </si>
  <si>
    <t>06.09.2022 19:48:09</t>
  </si>
  <si>
    <t>06.09.2022 19:48:10</t>
  </si>
  <si>
    <t>06.09.2022 19:48:12</t>
  </si>
  <si>
    <t>06.09.2022 19:48:43</t>
  </si>
  <si>
    <t>06.09.2022 19:48:45</t>
  </si>
  <si>
    <t>06.09.2022 19:48:46</t>
  </si>
  <si>
    <t>06.09.2022 19:49:10</t>
  </si>
  <si>
    <t>06.09.2022 19:49:12</t>
  </si>
  <si>
    <t>06.09.2022 19:49:13</t>
  </si>
  <si>
    <t>06.09.2022 19:49:15</t>
  </si>
  <si>
    <t>06.09.2022 19:49:31</t>
  </si>
  <si>
    <t>06.09.2022 19:49:33</t>
  </si>
  <si>
    <t>06.09.2022 19:49:34</t>
  </si>
  <si>
    <t>06.09.2022 19:49:36</t>
  </si>
  <si>
    <t>06.09.2022 19:49:37</t>
  </si>
  <si>
    <t>06.09.2022 19:52:39</t>
  </si>
  <si>
    <t>06.09.2022 19:52:40</t>
  </si>
  <si>
    <t>06.09.2022 19:52:42</t>
  </si>
  <si>
    <t>06.09.2022 19:52:52</t>
  </si>
  <si>
    <t>06.09.2022 19:52:54</t>
  </si>
  <si>
    <t>06.09.2022 19:52:55</t>
  </si>
  <si>
    <t>06.09.2022 19:52:57</t>
  </si>
  <si>
    <t>06.09.2022 19:52:58</t>
  </si>
  <si>
    <t>06.09.2022 19:53:00</t>
  </si>
  <si>
    <t>06.09.2022 19:53:06</t>
  </si>
  <si>
    <t>06.09.2022 19:53:07</t>
  </si>
  <si>
    <t>06.09.2022 19:53:09</t>
  </si>
  <si>
    <t>06.09.2022 19:53:30</t>
  </si>
  <si>
    <t>06.09.2022 19:55:58</t>
  </si>
  <si>
    <t>06.09.2022 19:56:00</t>
  </si>
  <si>
    <t>06.09.2022 19:56:01</t>
  </si>
  <si>
    <t>06.09.2022 19:56:03</t>
  </si>
  <si>
    <t>06.09.2022 19:56:04</t>
  </si>
  <si>
    <t>06.09.2022 19:56:06</t>
  </si>
  <si>
    <t>06.09.2022 19:56:07</t>
  </si>
  <si>
    <t>06.09.2022 19:56:09</t>
  </si>
  <si>
    <t>06.09.2022 19:56:10</t>
  </si>
  <si>
    <t>06.09.2022 19:57:03</t>
  </si>
  <si>
    <t>06.09.2022 19:57:04</t>
  </si>
  <si>
    <t>06.09.2022 19:57:06</t>
  </si>
  <si>
    <t>06.09.2022 19:58:04</t>
  </si>
  <si>
    <t>06.09.2022 19:58:06</t>
  </si>
  <si>
    <t>06.09.2022 19:58:07</t>
  </si>
  <si>
    <t>06.09.2022 19:58:09</t>
  </si>
  <si>
    <t>06.09.2022 19:58:16</t>
  </si>
  <si>
    <t>06.09.2022 19:58:54</t>
  </si>
  <si>
    <t>06.09.2022 19:58:57</t>
  </si>
  <si>
    <t>06.09.2022 19:58:58</t>
  </si>
  <si>
    <t>06.09.2022 19:59:00</t>
  </si>
  <si>
    <t>06.09.2022 19:59:46</t>
  </si>
  <si>
    <t>06.09.2022 19:59:49</t>
  </si>
  <si>
    <t>06.09.2022 19:59:51</t>
  </si>
  <si>
    <t>06.09.2022 20:00:25</t>
  </si>
  <si>
    <t>06.09.2022 20:00:27</t>
  </si>
  <si>
    <t>06.09.2022 20:00:28</t>
  </si>
  <si>
    <t>06.09.2022 20:00:30</t>
  </si>
  <si>
    <t>06.09.2022 20:01:33</t>
  </si>
  <si>
    <t>06.09.2022 20:01:34</t>
  </si>
  <si>
    <t>06.09.2022 20:01:36</t>
  </si>
  <si>
    <t>06.09.2022 20:01:37</t>
  </si>
  <si>
    <t>06.09.2022 20:01:42</t>
  </si>
  <si>
    <t>06.09.2022 20:01:45</t>
  </si>
  <si>
    <t>06.09.2022 20:01:46</t>
  </si>
  <si>
    <t>06.09.2022 20:01:48</t>
  </si>
  <si>
    <t>06.09.2022 20:02:12</t>
  </si>
  <si>
    <t>06.09.2022 20:02:13</t>
  </si>
  <si>
    <t>06.09.2022 20:02:15</t>
  </si>
  <si>
    <t>06.09.2022 20:02:16</t>
  </si>
  <si>
    <t>06.09.2022 20:02:18</t>
  </si>
  <si>
    <t>06.09.2022 20:02:19</t>
  </si>
  <si>
    <t>06.09.2022 20:02:21</t>
  </si>
  <si>
    <t>06.09.2022 20:02:22</t>
  </si>
  <si>
    <t>06.09.2022 20:02:51</t>
  </si>
  <si>
    <t>06.09.2022 20:02:52</t>
  </si>
  <si>
    <t>06.09.2022 20:02:54</t>
  </si>
  <si>
    <t>06.09.2022 20:02:55</t>
  </si>
  <si>
    <t>06.09.2022 20:03:13</t>
  </si>
  <si>
    <t>06.09.2022 20:03:15</t>
  </si>
  <si>
    <t>06.09.2022 20:03:16</t>
  </si>
  <si>
    <t>06.09.2022 20:03:18</t>
  </si>
  <si>
    <t>06.09.2022 20:03:19</t>
  </si>
  <si>
    <t>06.09.2022 20:03:21</t>
  </si>
  <si>
    <t>06.09.2022 20:04:22</t>
  </si>
  <si>
    <t>06.09.2022 20:04:24</t>
  </si>
  <si>
    <t>06.09.2022 20:04:25</t>
  </si>
  <si>
    <t>06.09.2022 20:04:37</t>
  </si>
  <si>
    <t>06.09.2022 20:04:40</t>
  </si>
  <si>
    <t>06.09.2022 20:05:16</t>
  </si>
  <si>
    <t>06.09.2022 20:05:18</t>
  </si>
  <si>
    <t>06.09.2022 20:05:19</t>
  </si>
  <si>
    <t>06.09.2022 20:05:37</t>
  </si>
  <si>
    <t>06.09.2022 20:05:39</t>
  </si>
  <si>
    <t>06.09.2022 20:05:40</t>
  </si>
  <si>
    <t>06.09.2022 20:05:42</t>
  </si>
  <si>
    <t>06.09.2022 20:05:43</t>
  </si>
  <si>
    <t>06.09.2022 20:05:45</t>
  </si>
  <si>
    <t>06.09.2022 20:05:57</t>
  </si>
  <si>
    <t>06.09.2022 20:05:58</t>
  </si>
  <si>
    <t>06.09.2022 20:06:00</t>
  </si>
  <si>
    <t>06.09.2022 20:06:06</t>
  </si>
  <si>
    <t>06.09.2022 20:06:07</t>
  </si>
  <si>
    <t>06.09.2022 20:07:15</t>
  </si>
  <si>
    <t>06.09.2022 20:07:16</t>
  </si>
  <si>
    <t>06.09.2022 20:07:18</t>
  </si>
  <si>
    <t>06.09.2022 20:08:21</t>
  </si>
  <si>
    <t>06.09.2022 20:08:22</t>
  </si>
  <si>
    <t>06.09.2022 20:08:24</t>
  </si>
  <si>
    <t>06.09.2022 20:08:25</t>
  </si>
  <si>
    <t>06.09.2022 20:08:27</t>
  </si>
  <si>
    <t>06.09.2022 20:09:30</t>
  </si>
  <si>
    <t>06.09.2022 20:09:31</t>
  </si>
  <si>
    <t>06.09.2022 20:09:33</t>
  </si>
  <si>
    <t>06.09.2022 20:09:34</t>
  </si>
  <si>
    <t>06.09.2022 20:09:36</t>
  </si>
  <si>
    <t>06.09.2022 20:09:37</t>
  </si>
  <si>
    <t>06.09.2022 20:09:39</t>
  </si>
  <si>
    <t>06.09.2022 20:09:40</t>
  </si>
  <si>
    <t>06.09.2022 20:09:42</t>
  </si>
  <si>
    <t>06.09.2022 20:10:48</t>
  </si>
  <si>
    <t>06.09.2022 20:10:49</t>
  </si>
  <si>
    <t>06.09.2022 20:10:51</t>
  </si>
  <si>
    <t>06.09.2022 20:10:52</t>
  </si>
  <si>
    <t>06.09.2022 20:10:54</t>
  </si>
  <si>
    <t>06.09.2022 20:10:55</t>
  </si>
  <si>
    <t>06.09.2022 20:13:24</t>
  </si>
  <si>
    <t>06.09.2022 20:13:25</t>
  </si>
  <si>
    <t>06.09.2022 20:13:27</t>
  </si>
  <si>
    <t>06.09.2022 20:13:28</t>
  </si>
  <si>
    <t>06.09.2022 20:14:48</t>
  </si>
  <si>
    <t>06.09.2022 20:14:49</t>
  </si>
  <si>
    <t>06.09.2022 20:14:51</t>
  </si>
  <si>
    <t>06.09.2022 20:14:52</t>
  </si>
  <si>
    <t>06.09.2022 20:15:30</t>
  </si>
  <si>
    <t>06.09.2022 20:15:31</t>
  </si>
  <si>
    <t>06.09.2022 20:15:33</t>
  </si>
  <si>
    <t>06.09.2022 20:15:34</t>
  </si>
  <si>
    <t>06.09.2022 20:15:36</t>
  </si>
  <si>
    <t>06.09.2022 20:15:40</t>
  </si>
  <si>
    <t>06.09.2022 20:15:42</t>
  </si>
  <si>
    <t>06.09.2022 20:15:43</t>
  </si>
  <si>
    <t>06.09.2022 20:15:45</t>
  </si>
  <si>
    <t>06.09.2022 20:15:46</t>
  </si>
  <si>
    <t>06.09.2022 20:15:48</t>
  </si>
  <si>
    <t>06.09.2022 20:15:49</t>
  </si>
  <si>
    <t>06.09.2022 20:15:51</t>
  </si>
  <si>
    <t>06.09.2022 20:15:52</t>
  </si>
  <si>
    <t>06.09.2022 20:16:36</t>
  </si>
  <si>
    <t>06.09.2022 20:16:37</t>
  </si>
  <si>
    <t>06.09.2022 20:16:39</t>
  </si>
  <si>
    <t>06.09.2022 20:16:58</t>
  </si>
  <si>
    <t>06.09.2022 20:17:00</t>
  </si>
  <si>
    <t>06.09.2022 20:17:01</t>
  </si>
  <si>
    <t>06.09.2022 20:17:03</t>
  </si>
  <si>
    <t>06.09.2022 20:17:04</t>
  </si>
  <si>
    <t>06.09.2022 20:17:06</t>
  </si>
  <si>
    <t>06.09.2022 20:17:07</t>
  </si>
  <si>
    <t>06.09.2022 20:17:09</t>
  </si>
  <si>
    <t>06.09.2022 20:17:18</t>
  </si>
  <si>
    <t>06.09.2022 20:17:21</t>
  </si>
  <si>
    <t>06.09.2022 20:17:24</t>
  </si>
  <si>
    <t>06.09.2022 20:17:27</t>
  </si>
  <si>
    <t>06.09.2022 20:17:28</t>
  </si>
  <si>
    <t>06.09.2022 20:18:52</t>
  </si>
  <si>
    <t>06.09.2022 20:18:54</t>
  </si>
  <si>
    <t>06.09.2022 20:18:55</t>
  </si>
  <si>
    <t>06.09.2022 20:18:57</t>
  </si>
  <si>
    <t>06.09.2022 20:18:58</t>
  </si>
  <si>
    <t>06.09.2022 20:19:48</t>
  </si>
  <si>
    <t>06.09.2022 20:19:49</t>
  </si>
  <si>
    <t>06.09.2022 20:19:51</t>
  </si>
  <si>
    <t>06.09.2022 20:19:52</t>
  </si>
  <si>
    <t>06.09.2022 20:19:54</t>
  </si>
  <si>
    <t>06.09.2022 20:20:33</t>
  </si>
  <si>
    <t>06.09.2022 20:20:34</t>
  </si>
  <si>
    <t>06.09.2022 20:20:36</t>
  </si>
  <si>
    <t>06.09.2022 20:21:00</t>
  </si>
  <si>
    <t>06.09.2022 20:21:03</t>
  </si>
  <si>
    <t>06.09.2022 20:21:25</t>
  </si>
  <si>
    <t>06.09.2022 20:21:27</t>
  </si>
  <si>
    <t>06.09.2022 20:21:28</t>
  </si>
  <si>
    <t>06.09.2022 20:22:33</t>
  </si>
  <si>
    <t>06.09.2022 20:22:34</t>
  </si>
  <si>
    <t>06.09.2022 20:22:36</t>
  </si>
  <si>
    <t>06.09.2022 20:22:39</t>
  </si>
  <si>
    <t>06.09.2022 20:22:40</t>
  </si>
  <si>
    <t>06.09.2022 20:22:42</t>
  </si>
  <si>
    <t>06.09.2022 20:22:43</t>
  </si>
  <si>
    <t>06.09.2022 20:22:54</t>
  </si>
  <si>
    <t>06.09.2022 20:22:55</t>
  </si>
  <si>
    <t>06.09.2022 20:22:57</t>
  </si>
  <si>
    <t>06.09.2022 20:22:58</t>
  </si>
  <si>
    <t>06.09.2022 20:23:00</t>
  </si>
  <si>
    <t>06.09.2022 20:23:01</t>
  </si>
  <si>
    <t>06.09.2022 20:23:04</t>
  </si>
  <si>
    <t>06.09.2022 20:23:07</t>
  </si>
  <si>
    <t>06.09.2022 20:23:09</t>
  </si>
  <si>
    <t>06.09.2022 20:23:24</t>
  </si>
  <si>
    <t>06.09.2022 20:23:25</t>
  </si>
  <si>
    <t>06.09.2022 20:23:27</t>
  </si>
  <si>
    <t>06.09.2022 20:23:28</t>
  </si>
  <si>
    <t>06.09.2022 20:23:30</t>
  </si>
  <si>
    <t>06.09.2022 20:23:31</t>
  </si>
  <si>
    <t>06.09.2022 20:23:33</t>
  </si>
  <si>
    <t>06.09.2022 20:26:18</t>
  </si>
  <si>
    <t>06.09.2022 20:26:19</t>
  </si>
  <si>
    <t>06.09.2022 20:26:21</t>
  </si>
  <si>
    <t>06.09.2022 20:27:16</t>
  </si>
  <si>
    <t>06.09.2022 20:27:18</t>
  </si>
  <si>
    <t>06.09.2022 20:27:19</t>
  </si>
  <si>
    <t>06.09.2022 20:27:21</t>
  </si>
  <si>
    <t>06.09.2022 20:27:22</t>
  </si>
  <si>
    <t>06.09.2022 20:28:04</t>
  </si>
  <si>
    <t>06.09.2022 20:28:07</t>
  </si>
  <si>
    <t>06.09.2022 20:28:09</t>
  </si>
  <si>
    <t>06.09.2022 20:28:10</t>
  </si>
  <si>
    <t>06.09.2022 20:29:07</t>
  </si>
  <si>
    <t>06.09.2022 20:29:09</t>
  </si>
  <si>
    <t>06.09.2022 20:29:12</t>
  </si>
  <si>
    <t>06.09.2022 20:29:13</t>
  </si>
  <si>
    <t>06.09.2022 20:29:15</t>
  </si>
  <si>
    <t>06.09.2022 20:29:16</t>
  </si>
  <si>
    <t>06.09.2022 20:29:18</t>
  </si>
  <si>
    <t>06.09.2022 20:29:19</t>
  </si>
  <si>
    <t>06.09.2022 20:29:21</t>
  </si>
  <si>
    <t>06.09.2022 20:29:25</t>
  </si>
  <si>
    <t>06.09.2022 20:29:27</t>
  </si>
  <si>
    <t>06.09.2022 20:29:28</t>
  </si>
  <si>
    <t>06.09.2022 20:29:30</t>
  </si>
  <si>
    <t>06.09.2022 20:29:31</t>
  </si>
  <si>
    <t>06.09.2022 20:29:33</t>
  </si>
  <si>
    <t>06.09.2022 20:29:36</t>
  </si>
  <si>
    <t>06.09.2022 20:29:37</t>
  </si>
  <si>
    <t>06.09.2022 20:29:39</t>
  </si>
  <si>
    <t>06.09.2022 20:29:40</t>
  </si>
  <si>
    <t>06.09.2022 20:29:42</t>
  </si>
  <si>
    <t>06.09.2022 20:29:43</t>
  </si>
  <si>
    <t>06.09.2022 20:29:48</t>
  </si>
  <si>
    <t>06.09.2022 20:29:49</t>
  </si>
  <si>
    <t>06.09.2022 20:29:52</t>
  </si>
  <si>
    <t>06.09.2022 20:29:54</t>
  </si>
  <si>
    <t>06.09.2022 20:29:57</t>
  </si>
  <si>
    <t>06.09.2022 20:29:58</t>
  </si>
  <si>
    <t>06.09.2022 20:30:00</t>
  </si>
  <si>
    <t>06.09.2022 20:30:34</t>
  </si>
  <si>
    <t>06.09.2022 20:30:37</t>
  </si>
  <si>
    <t>06.09.2022 20:30:39</t>
  </si>
  <si>
    <t>06.09.2022 20:30:40</t>
  </si>
  <si>
    <t>06.09.2022 20:30:42</t>
  </si>
  <si>
    <t>06.09.2022 20:30:43</t>
  </si>
  <si>
    <t>06.09.2022 20:31:15</t>
  </si>
  <si>
    <t>06.09.2022 20:31:16</t>
  </si>
  <si>
    <t>06.09.2022 20:31:18</t>
  </si>
  <si>
    <t>06.09.2022 20:31:31</t>
  </si>
  <si>
    <t>06.09.2022 20:31:33</t>
  </si>
  <si>
    <t>06.09.2022 20:31:34</t>
  </si>
  <si>
    <t>06.09.2022 20:31:43</t>
  </si>
  <si>
    <t>06.09.2022 20:31:45</t>
  </si>
  <si>
    <t>06.09.2022 20:31:46</t>
  </si>
  <si>
    <t>06.09.2022 20:31:48</t>
  </si>
  <si>
    <t>06.09.2022 20:31:49</t>
  </si>
  <si>
    <t>06.09.2022 20:31:51</t>
  </si>
  <si>
    <t>06.09.2022 20:32:06</t>
  </si>
  <si>
    <t>06.09.2022 20:32:07</t>
  </si>
  <si>
    <t>06.09.2022 20:32:09</t>
  </si>
  <si>
    <t>06.09.2022 20:32:10</t>
  </si>
  <si>
    <t>06.09.2022 20:32:12</t>
  </si>
  <si>
    <t>06.09.2022 20:32:13</t>
  </si>
  <si>
    <t>06.09.2022 20:32:15</t>
  </si>
  <si>
    <t>06.09.2022 20:32:28</t>
  </si>
  <si>
    <t>06.09.2022 20:32:31</t>
  </si>
  <si>
    <t>06.09.2022 20:32:33</t>
  </si>
  <si>
    <t>06.09.2022 20:32:34</t>
  </si>
  <si>
    <t>06.09.2022 20:32:35</t>
  </si>
  <si>
    <t>06.09.2022 20:33:21</t>
  </si>
  <si>
    <t>06.09.2022 20:33:22</t>
  </si>
  <si>
    <t>06.09.2022 20:33:24</t>
  </si>
  <si>
    <t>06.09.2022 20:34:04</t>
  </si>
  <si>
    <t>06.09.2022 20:34:06</t>
  </si>
  <si>
    <t>06.09.2022 20:34:07</t>
  </si>
  <si>
    <t>06.09.2022 20:34:46</t>
  </si>
  <si>
    <t>06.09.2022 20:34:47</t>
  </si>
  <si>
    <t>06.09.2022 20:34:49</t>
  </si>
  <si>
    <t>06.09.2022 20:34:50</t>
  </si>
  <si>
    <t>06.09.2022 20:35:05</t>
  </si>
  <si>
    <t>06.09.2022 20:35:07</t>
  </si>
  <si>
    <t>06.09.2022 20:35:08</t>
  </si>
  <si>
    <t>06.09.2022 20:35:19</t>
  </si>
  <si>
    <t>06.09.2022 20:35:20</t>
  </si>
  <si>
    <t>06.09.2022 20:35:22</t>
  </si>
  <si>
    <t>06.09.2022 20:38:45</t>
  </si>
  <si>
    <t>06.09.2022 20:38:46</t>
  </si>
  <si>
    <t>06.09.2022 20:38:47</t>
  </si>
  <si>
    <t>06.09.2022 20:38:49</t>
  </si>
  <si>
    <t>06.09.2022 20:40:22</t>
  </si>
  <si>
    <t>06.09.2022 20:40:24</t>
  </si>
  <si>
    <t>06.09.2022 20:40:25</t>
  </si>
  <si>
    <t>06.09.2022 20:40:27</t>
  </si>
  <si>
    <t>06.09.2022 20:40:30</t>
  </si>
  <si>
    <t>06.09.2022 20:40:31</t>
  </si>
  <si>
    <t>06.09.2022 20:40:33</t>
  </si>
  <si>
    <t>06.09.2022 20:42:36</t>
  </si>
  <si>
    <t>06.09.2022 20:42:37</t>
  </si>
  <si>
    <t>06.09.2022 20:42:39</t>
  </si>
  <si>
    <t>06.09.2022 20:42:40</t>
  </si>
  <si>
    <t>06.09.2022 20:42:42</t>
  </si>
  <si>
    <t>06.09.2022 20:43:46</t>
  </si>
  <si>
    <t>06.09.2022 20:43:48</t>
  </si>
  <si>
    <t>06.09.2022 20:43:50</t>
  </si>
  <si>
    <t>06.09.2022 20:43:52</t>
  </si>
  <si>
    <t>06.09.2022 20:43:53</t>
  </si>
  <si>
    <t>06.09.2022 20:43:55</t>
  </si>
  <si>
    <t>06.09.2022 20:45:37</t>
  </si>
  <si>
    <t>06.09.2022 20:45:38</t>
  </si>
  <si>
    <t>06.09.2022 20:45:40</t>
  </si>
  <si>
    <t>06.09.2022 20:45:41</t>
  </si>
  <si>
    <t>06.09.2022 20:45:54</t>
  </si>
  <si>
    <t>06.09.2022 20:45:55</t>
  </si>
  <si>
    <t>06.09.2022 20:45:57</t>
  </si>
  <si>
    <t>06.09.2022 20:45:58</t>
  </si>
  <si>
    <t>06.09.2022 20:46:01</t>
  </si>
  <si>
    <t>06.09.2022 20:46:02</t>
  </si>
  <si>
    <t>06.09.2022 20:46:04</t>
  </si>
  <si>
    <t>06.09.2022 20:46:05</t>
  </si>
  <si>
    <t>06.09.2022 20:46:07</t>
  </si>
  <si>
    <t>06.09.2022 20:47:37</t>
  </si>
  <si>
    <t>06.09.2022 20:47:40</t>
  </si>
  <si>
    <t>06.09.2022 20:47:42</t>
  </si>
  <si>
    <t>06.09.2022 20:47:43</t>
  </si>
  <si>
    <t>06.09.2022 20:47:45</t>
  </si>
  <si>
    <t>06.09.2022 20:47:49</t>
  </si>
  <si>
    <t>06.09.2022 20:47:51</t>
  </si>
  <si>
    <t>06.09.2022 20:49:45</t>
  </si>
  <si>
    <t>06.09.2022 20:49:46</t>
  </si>
  <si>
    <t>06.09.2022 20:49:47</t>
  </si>
  <si>
    <t>06.09.2022 20:49:49</t>
  </si>
  <si>
    <t>06.09.2022 20:49:53</t>
  </si>
  <si>
    <t>06.09.2022 20:49:55</t>
  </si>
  <si>
    <t>06.09.2022 20:49:57</t>
  </si>
  <si>
    <t>06.09.2022 20:49:58</t>
  </si>
  <si>
    <t>06.09.2022 20:49:59</t>
  </si>
  <si>
    <t>06.09.2022 20:50:19</t>
  </si>
  <si>
    <t>06.09.2022 20:50:22</t>
  </si>
  <si>
    <t>06.09.2022 20:50:23</t>
  </si>
  <si>
    <t>06.09.2022 20:50:25</t>
  </si>
  <si>
    <t>06.09.2022 20:52:42</t>
  </si>
  <si>
    <t>06.09.2022 20:52:43</t>
  </si>
  <si>
    <t>06.09.2022 20:53:37</t>
  </si>
  <si>
    <t>06.09.2022 20:53:38</t>
  </si>
  <si>
    <t>06.09.2022 20:53:40</t>
  </si>
  <si>
    <t>06.09.2022 20:53:41</t>
  </si>
  <si>
    <t>06.09.2022 20:54:03</t>
  </si>
  <si>
    <t>06.09.2022 20:54:04</t>
  </si>
  <si>
    <t>06.09.2022 20:54:06</t>
  </si>
  <si>
    <t>06.09.2022 20:55:12</t>
  </si>
  <si>
    <t>06.09.2022 20:55:13</t>
  </si>
  <si>
    <t>06.09.2022 20:55:14</t>
  </si>
  <si>
    <t>06.09.2022 20:55:42</t>
  </si>
  <si>
    <t>06.09.2022 20:55:44</t>
  </si>
  <si>
    <t>06.09.2022 20:55:51</t>
  </si>
  <si>
    <t>06.09.2022 20:55:52</t>
  </si>
  <si>
    <t>06.09.2022 20:55:54</t>
  </si>
  <si>
    <t>06.09.2022 20:55:55</t>
  </si>
  <si>
    <t>06.09.2022 20:57:07</t>
  </si>
  <si>
    <t>06.09.2022 20:57:08</t>
  </si>
  <si>
    <t>06.09.2022 20:57:10</t>
  </si>
  <si>
    <t>06.09.2022 20:57:37</t>
  </si>
  <si>
    <t>06.09.2022 20:57:38</t>
  </si>
  <si>
    <t>06.09.2022 20:57:40</t>
  </si>
  <si>
    <t>06.09.2022 20:58:01</t>
  </si>
  <si>
    <t>06.09.2022 20:58:02</t>
  </si>
  <si>
    <t>06.09.2022 20:58:04</t>
  </si>
  <si>
    <t>06.09.2022 21:01:49</t>
  </si>
  <si>
    <t>06.09.2022 21:01:50</t>
  </si>
  <si>
    <t>06.09.2022 21:01:52</t>
  </si>
  <si>
    <t>06.09.2022 21:02:47</t>
  </si>
  <si>
    <t>06.09.2022 21:02:49</t>
  </si>
  <si>
    <t>06.09.2022 21:02:50</t>
  </si>
  <si>
    <t>06.09.2022 21:02:53</t>
  </si>
  <si>
    <t>06.09.2022 21:02:55</t>
  </si>
  <si>
    <t>06.09.2022 21:02:56</t>
  </si>
  <si>
    <t>06.09.2022 21:03:02</t>
  </si>
  <si>
    <t>06.09.2022 21:03:04</t>
  </si>
  <si>
    <t>06.09.2022 21:03:06</t>
  </si>
  <si>
    <t>06.09.2022 21:03:31</t>
  </si>
  <si>
    <t>06.09.2022 21:03:32</t>
  </si>
  <si>
    <t>06.09.2022 21:03:34</t>
  </si>
  <si>
    <t>06.09.2022 21:03:35</t>
  </si>
  <si>
    <t>06.09.2022 21:03:50</t>
  </si>
  <si>
    <t>06.09.2022 21:03:52</t>
  </si>
  <si>
    <t>06.09.2022 21:03:53</t>
  </si>
  <si>
    <t>06.09.2022 21:03:57</t>
  </si>
  <si>
    <t>06.09.2022 21:03:58</t>
  </si>
  <si>
    <t>06.09.2022 21:03:59</t>
  </si>
  <si>
    <t>06.09.2022 21:04:01</t>
  </si>
  <si>
    <t>06.09.2022 21:04:02</t>
  </si>
  <si>
    <t>06.09.2022 21:04:04</t>
  </si>
  <si>
    <t>06.09.2022 21:04:26</t>
  </si>
  <si>
    <t>06.09.2022 21:04:28</t>
  </si>
  <si>
    <t>06.09.2022 21:04:29</t>
  </si>
  <si>
    <t>06.09.2022 21:07:04</t>
  </si>
  <si>
    <t>06.09.2022 21:07:05</t>
  </si>
  <si>
    <t>06.09.2022 21:07:16</t>
  </si>
  <si>
    <t>06.09.2022 21:07:17</t>
  </si>
  <si>
    <t>06.09.2022 21:07:19</t>
  </si>
  <si>
    <t>06.09.2022 21:08:04</t>
  </si>
  <si>
    <t>06.09.2022 21:08:05</t>
  </si>
  <si>
    <t>06.09.2022 21:08:07</t>
  </si>
  <si>
    <t>06.09.2022 21:08:08</t>
  </si>
  <si>
    <t>06.09.2022 21:08:17</t>
  </si>
  <si>
    <t>06.09.2022 21:08:19</t>
  </si>
  <si>
    <t>06.09.2022 21:08:20</t>
  </si>
  <si>
    <t>06.09.2022 21:08:22</t>
  </si>
  <si>
    <t>06.09.2022 21:08:23</t>
  </si>
  <si>
    <t>06.09.2022 21:08:25</t>
  </si>
  <si>
    <t>06.09.2022 21:08:26</t>
  </si>
  <si>
    <t>06.09.2022 21:09:32</t>
  </si>
  <si>
    <t>06.09.2022 21:09:34</t>
  </si>
  <si>
    <t>06.09.2022 21:09:35</t>
  </si>
  <si>
    <t>06.09.2022 21:09:37</t>
  </si>
  <si>
    <t>06.09.2022 21:10:28</t>
  </si>
  <si>
    <t>06.09.2022 21:10:29</t>
  </si>
  <si>
    <t>06.09.2022 21:10:31</t>
  </si>
  <si>
    <t>06.09.2022 21:10:32</t>
  </si>
  <si>
    <t>06.09.2022 21:10:34</t>
  </si>
  <si>
    <t>06.09.2022 21:10:38</t>
  </si>
  <si>
    <t>06.09.2022 21:10:40</t>
  </si>
  <si>
    <t>06.09.2022 21:10:41</t>
  </si>
  <si>
    <t>06.09.2022 21:10:43</t>
  </si>
  <si>
    <t>06.09.2022 21:10:44</t>
  </si>
  <si>
    <t>06.09.2022 21:11:08</t>
  </si>
  <si>
    <t>06.09.2022 21:11:10</t>
  </si>
  <si>
    <t>06.09.2022 21:11:11</t>
  </si>
  <si>
    <t>06.09.2022 21:11:13</t>
  </si>
  <si>
    <t>06.09.2022 21:11:14</t>
  </si>
  <si>
    <t>06.09.2022 21:11:16</t>
  </si>
  <si>
    <t>06.09.2022 21:11:17</t>
  </si>
  <si>
    <t>06.09.2022 21:11:19</t>
  </si>
  <si>
    <t>06.09.2022 21:11:20</t>
  </si>
  <si>
    <t>06.09.2022 21:11:40</t>
  </si>
  <si>
    <t>06.09.2022 21:11:41</t>
  </si>
  <si>
    <t>06.09.2022 21:11:43</t>
  </si>
  <si>
    <t>06.09.2022 21:11:44</t>
  </si>
  <si>
    <t>06.09.2022 21:11:46</t>
  </si>
  <si>
    <t>06.09.2022 21:11:47</t>
  </si>
  <si>
    <t>06.09.2022 21:12:16</t>
  </si>
  <si>
    <t>06.09.2022 21:12:17</t>
  </si>
  <si>
    <t>06.09.2022 21:12:19</t>
  </si>
  <si>
    <t>06.09.2022 21:12:20</t>
  </si>
  <si>
    <t>06.09.2022 21:12:43</t>
  </si>
  <si>
    <t>06.09.2022 21:12:44</t>
  </si>
  <si>
    <t>06.09.2022 21:13:04</t>
  </si>
  <si>
    <t>06.09.2022 21:13:05</t>
  </si>
  <si>
    <t>06.09.2022 21:13:07</t>
  </si>
  <si>
    <t>06.09.2022 21:13:08</t>
  </si>
  <si>
    <t>06.09.2022 21:13:26</t>
  </si>
  <si>
    <t>06.09.2022 21:13:28</t>
  </si>
  <si>
    <t>06.09.2022 21:13:29</t>
  </si>
  <si>
    <t>06.09.2022 21:13:31</t>
  </si>
  <si>
    <t>06.09.2022 21:13:32</t>
  </si>
  <si>
    <t>06.09.2022 21:13:34</t>
  </si>
  <si>
    <t>06.09.2022 21:13:35</t>
  </si>
  <si>
    <t>06.09.2022 21:14:14</t>
  </si>
  <si>
    <t>06.09.2022 21:14:16</t>
  </si>
  <si>
    <t>06.09.2022 21:14:17</t>
  </si>
  <si>
    <t>06.09.2022 21:14:19</t>
  </si>
  <si>
    <t>06.09.2022 21:14:20</t>
  </si>
  <si>
    <t>06.09.2022 21:14:22</t>
  </si>
  <si>
    <t>06.09.2022 21:14:23</t>
  </si>
  <si>
    <t>06.09.2022 21:14:25</t>
  </si>
  <si>
    <t>06.09.2022 21:14:26</t>
  </si>
  <si>
    <t>06.09.2022 21:14:28</t>
  </si>
  <si>
    <t>06.09.2022 21:14:29</t>
  </si>
  <si>
    <t>06.09.2022 21:14:31</t>
  </si>
  <si>
    <t>06.09.2022 21:15:41</t>
  </si>
  <si>
    <t>06.09.2022 21:15:45</t>
  </si>
  <si>
    <t>06.09.2022 21:15:47</t>
  </si>
  <si>
    <t>06.09.2022 21:15:48</t>
  </si>
  <si>
    <t>06.09.2022 21:15:52</t>
  </si>
  <si>
    <t>06.09.2022 21:16:05</t>
  </si>
  <si>
    <t>06.09.2022 21:16:07</t>
  </si>
  <si>
    <t>06.09.2022 21:16:08</t>
  </si>
  <si>
    <t>06.09.2022 21:16:09</t>
  </si>
  <si>
    <t>06.09.2022 21:16:22</t>
  </si>
  <si>
    <t>06.09.2022 21:16:23</t>
  </si>
  <si>
    <t>06.09.2022 21:16:25</t>
  </si>
  <si>
    <t>06.09.2022 21:17:02</t>
  </si>
  <si>
    <t>06.09.2022 21:17:03</t>
  </si>
  <si>
    <t>06.09.2022 21:17:05</t>
  </si>
  <si>
    <t>06.09.2022 21:17:06</t>
  </si>
  <si>
    <t>06.09.2022 21:17:08</t>
  </si>
  <si>
    <t>06.09.2022 21:17:44</t>
  </si>
  <si>
    <t>06.09.2022 21:17:45</t>
  </si>
  <si>
    <t>06.09.2022 21:17:47</t>
  </si>
  <si>
    <t>06.09.2022 21:18:45</t>
  </si>
  <si>
    <t>06.09.2022 21:18:47</t>
  </si>
  <si>
    <t>06.09.2022 21:18:48</t>
  </si>
  <si>
    <t>06.09.2022 21:18:56</t>
  </si>
  <si>
    <t>06.09.2022 21:18:57</t>
  </si>
  <si>
    <t>06.09.2022 21:18:59</t>
  </si>
  <si>
    <t>06.09.2022 21:19:05</t>
  </si>
  <si>
    <t>06.09.2022 21:19:07</t>
  </si>
  <si>
    <t>06.09.2022 21:19:08</t>
  </si>
  <si>
    <t>06.09.2022 21:19:10</t>
  </si>
  <si>
    <t>06.09.2022 21:21:14</t>
  </si>
  <si>
    <t>06.09.2022 21:21:19</t>
  </si>
  <si>
    <t>06.09.2022 21:21:20</t>
  </si>
  <si>
    <t>06.09.2022 21:21:22</t>
  </si>
  <si>
    <t>06.09.2022 21:24:08</t>
  </si>
  <si>
    <t>06.09.2022 21:24:10</t>
  </si>
  <si>
    <t>06.09.2022 21:24:11</t>
  </si>
  <si>
    <t>06.09.2022 21:24:13</t>
  </si>
  <si>
    <t>06.09.2022 21:24:14</t>
  </si>
  <si>
    <t>06.09.2022 21:26:22</t>
  </si>
  <si>
    <t>06.09.2022 21:26:23</t>
  </si>
  <si>
    <t>06.09.2022 21:26:24</t>
  </si>
  <si>
    <t>06.09.2022 21:26:26</t>
  </si>
  <si>
    <t>06.09.2022 21:26:34</t>
  </si>
  <si>
    <t>06.09.2022 21:26:35</t>
  </si>
  <si>
    <t>06.09.2022 21:26:56</t>
  </si>
  <si>
    <t>06.09.2022 21:26:57</t>
  </si>
  <si>
    <t>06.09.2022 21:26:59</t>
  </si>
  <si>
    <t>06.09.2022 21:27:01</t>
  </si>
  <si>
    <t>06.09.2022 21:28:55</t>
  </si>
  <si>
    <t>06.09.2022 21:28:56</t>
  </si>
  <si>
    <t>06.09.2022 21:28:57</t>
  </si>
  <si>
    <t>06.09.2022 21:28:59</t>
  </si>
  <si>
    <t>06.09.2022 21:29:00</t>
  </si>
  <si>
    <t>06.09.2022 21:29:37</t>
  </si>
  <si>
    <t>06.09.2022 21:29:38</t>
  </si>
  <si>
    <t>06.09.2022 21:29:39</t>
  </si>
  <si>
    <t>06.09.2022 21:31:46</t>
  </si>
  <si>
    <t>06.09.2022 21:31:47</t>
  </si>
  <si>
    <t>06.09.2022 21:31:48</t>
  </si>
  <si>
    <t>06.09.2022 21:31:50</t>
  </si>
  <si>
    <t>06.09.2022 21:35:05</t>
  </si>
  <si>
    <t>06.09.2022 21:35:06</t>
  </si>
  <si>
    <t>06.09.2022 21:35:08</t>
  </si>
  <si>
    <t>06.09.2022 21:35:58</t>
  </si>
  <si>
    <t>06.09.2022 21:35:59</t>
  </si>
  <si>
    <t>06.09.2022 21:36:00</t>
  </si>
  <si>
    <t>06.09.2022 21:36:02</t>
  </si>
  <si>
    <t>06.09.2022 21:37:10</t>
  </si>
  <si>
    <t>06.09.2022 21:37:11</t>
  </si>
  <si>
    <t>06.09.2022 21:37:12</t>
  </si>
  <si>
    <t>06.09.2022 21:37:14</t>
  </si>
  <si>
    <t>06.09.2022 21:37:38</t>
  </si>
  <si>
    <t>06.09.2022 21:37:39</t>
  </si>
  <si>
    <t>06.09.2022 21:37:41</t>
  </si>
  <si>
    <t>06.09.2022 21:38:01</t>
  </si>
  <si>
    <t>06.09.2022 21:38:02</t>
  </si>
  <si>
    <t>06.09.2022 21:38:04</t>
  </si>
  <si>
    <t>06.09.2022 21:38:05</t>
  </si>
  <si>
    <t>06.09.2022 21:38:06</t>
  </si>
  <si>
    <t>06.09.2022 21:40:02</t>
  </si>
  <si>
    <t>06.09.2022 21:40:03</t>
  </si>
  <si>
    <t>06.09.2022 21:40:05</t>
  </si>
  <si>
    <t>06.09.2022 21:42:30</t>
  </si>
  <si>
    <t>06.09.2022 21:42:32</t>
  </si>
  <si>
    <t>06.09.2022 21:42:33</t>
  </si>
  <si>
    <t>06.09.2022 21:43:09</t>
  </si>
  <si>
    <t>06.09.2022 21:43:11</t>
  </si>
  <si>
    <t>06.09.2022 21:43:12</t>
  </si>
  <si>
    <t>06.09.2022 21:43:14</t>
  </si>
  <si>
    <t>06.09.2022 21:43:25</t>
  </si>
  <si>
    <t>06.09.2022 21:43:26</t>
  </si>
  <si>
    <t>06.09.2022 21:43:28</t>
  </si>
  <si>
    <t>06.09.2022 21:43:29</t>
  </si>
  <si>
    <t>06.09.2022 21:43:31</t>
  </si>
  <si>
    <t>06.09.2022 21:43:50</t>
  </si>
  <si>
    <t>06.09.2022 21:43:53</t>
  </si>
  <si>
    <t>06.09.2022 21:43:54</t>
  </si>
  <si>
    <t>06.09.2022 21:43:56</t>
  </si>
  <si>
    <t>06.09.2022 21:43:57</t>
  </si>
  <si>
    <t>06.09.2022 21:45:03</t>
  </si>
  <si>
    <t>06.09.2022 21:45:05</t>
  </si>
  <si>
    <t>06.09.2022 21:45:06</t>
  </si>
  <si>
    <t>06.09.2022 21:45:08</t>
  </si>
  <si>
    <t>06.09.2022 21:46:44</t>
  </si>
  <si>
    <t>06.09.2022 21:46:45</t>
  </si>
  <si>
    <t>06.09.2022 21:46:47</t>
  </si>
  <si>
    <t>06.09.2022 21:46:48</t>
  </si>
  <si>
    <t>06.09.2022 21:46:50</t>
  </si>
  <si>
    <t>06.09.2022 21:49:42</t>
  </si>
  <si>
    <t>06.09.2022 21:49:44</t>
  </si>
  <si>
    <t>06.09.2022 21:49:45</t>
  </si>
  <si>
    <t>06.09.2022 21:49:47</t>
  </si>
  <si>
    <t>06.09.2022 21:51:56</t>
  </si>
  <si>
    <t>06.09.2022 21:51:57</t>
  </si>
  <si>
    <t>06.09.2022 21:51:59</t>
  </si>
  <si>
    <t>06.09.2022 21:52:32</t>
  </si>
  <si>
    <t>06.09.2022 21:52:33</t>
  </si>
  <si>
    <t>06.09.2022 21:52:35</t>
  </si>
  <si>
    <t>06.09.2022 21:52:36</t>
  </si>
  <si>
    <t>06.09.2022 21:52:38</t>
  </si>
  <si>
    <t>06.09.2022 21:52:39</t>
  </si>
  <si>
    <t>06.09.2022 21:52:41</t>
  </si>
  <si>
    <t>06.09.2022 21:52:43</t>
  </si>
  <si>
    <t>06.09.2022 21:52:44</t>
  </si>
  <si>
    <t>06.09.2022 21:52:46</t>
  </si>
  <si>
    <t>06.09.2022 21:52:47</t>
  </si>
  <si>
    <t>06.09.2022 21:52:48</t>
  </si>
  <si>
    <t>06.09.2022 21:52:50</t>
  </si>
  <si>
    <t>06.09.2022 21:52:51</t>
  </si>
  <si>
    <t>06.09.2022 21:53:30</t>
  </si>
  <si>
    <t>06.09.2022 21:53:32</t>
  </si>
  <si>
    <t>06.09.2022 21:53:33</t>
  </si>
  <si>
    <t>06.09.2022 21:53:35</t>
  </si>
  <si>
    <t>06.09.2022 21:54:02</t>
  </si>
  <si>
    <t>06.09.2022 21:54:03</t>
  </si>
  <si>
    <t>06.09.2022 21:54:05</t>
  </si>
  <si>
    <t>06.09.2022 21:54:06</t>
  </si>
  <si>
    <t>06.09.2022 21:56:14</t>
  </si>
  <si>
    <t>06.09.2022 21:56:15</t>
  </si>
  <si>
    <t>06.09.2022 21:56:17</t>
  </si>
  <si>
    <t>06.09.2022 21:59:35</t>
  </si>
  <si>
    <t>06.09.2022 21:59:36</t>
  </si>
  <si>
    <t>06.09.2022 21:59:38</t>
  </si>
  <si>
    <t>06.09.2022 21:59:39</t>
  </si>
  <si>
    <t>06.09.2022 21:59:44</t>
  </si>
  <si>
    <t>06.09.2022 21:59:47</t>
  </si>
  <si>
    <t>06.09.2022 22:00:06</t>
  </si>
  <si>
    <t>06.09.2022 22:00:08</t>
  </si>
  <si>
    <t>06.09.2022 22:00:09</t>
  </si>
  <si>
    <t>06.09.2022 22:00:11</t>
  </si>
  <si>
    <t>06.09.2022 22:01:00</t>
  </si>
  <si>
    <t>06.09.2022 22:01:02</t>
  </si>
  <si>
    <t>06.09.2022 22:01:03</t>
  </si>
  <si>
    <t>06.09.2022 22:01:05</t>
  </si>
  <si>
    <t>06.09.2022 22:01:06</t>
  </si>
  <si>
    <t>06.09.2022 22:02:35</t>
  </si>
  <si>
    <t>06.09.2022 22:02:36</t>
  </si>
  <si>
    <t>06.09.2022 22:02:38</t>
  </si>
  <si>
    <t>06.09.2022 22:02:39</t>
  </si>
  <si>
    <t>06.09.2022 22:07:05</t>
  </si>
  <si>
    <t>06.09.2022 22:07:06</t>
  </si>
  <si>
    <t>06.09.2022 22:08:23</t>
  </si>
  <si>
    <t>06.09.2022 22:08:24</t>
  </si>
  <si>
    <t>06.09.2022 22:08:26</t>
  </si>
  <si>
    <t>06.09.2022 22:08:27</t>
  </si>
  <si>
    <t>06.09.2022 22:12:00</t>
  </si>
  <si>
    <t>06.09.2022 22:12:02</t>
  </si>
  <si>
    <t>06.09.2022 22:12:27</t>
  </si>
  <si>
    <t>06.09.2022 22:12:29</t>
  </si>
  <si>
    <t>06.09.2022 22:12:30</t>
  </si>
  <si>
    <t>06.09.2022 22:16:53</t>
  </si>
  <si>
    <t>06.09.2022 22:16:54</t>
  </si>
  <si>
    <t>06.09.2022 22:16:56</t>
  </si>
  <si>
    <t>06.09.2022 22:16:59</t>
  </si>
  <si>
    <t>06.09.2022 22:17:00</t>
  </si>
  <si>
    <t>06.09.2022 22:17:02</t>
  </si>
  <si>
    <t>06.09.2022 22:17:03</t>
  </si>
  <si>
    <t>06.09.2022 22:17:36</t>
  </si>
  <si>
    <t>06.09.2022 22:17:38</t>
  </si>
  <si>
    <t>06.09.2022 22:17:47</t>
  </si>
  <si>
    <t>06.09.2022 22:17:50</t>
  </si>
  <si>
    <t>06.09.2022 22:17:51</t>
  </si>
  <si>
    <t>06.09.2022 22:17:53</t>
  </si>
  <si>
    <t>06.09.2022 22:17:54</t>
  </si>
  <si>
    <t>06.09.2022 22:17:56</t>
  </si>
  <si>
    <t>06.09.2022 22:24:39</t>
  </si>
  <si>
    <t>06.09.2022 22:24:41</t>
  </si>
  <si>
    <t>06.09.2022 22:24:42</t>
  </si>
  <si>
    <t>06.09.2022 22:25:14</t>
  </si>
  <si>
    <t>06.09.2022 22:25:15</t>
  </si>
  <si>
    <t>06.09.2022 22:25:17</t>
  </si>
  <si>
    <t>06.09.2022 22:25:18</t>
  </si>
  <si>
    <t>06.09.2022 22:29:41</t>
  </si>
  <si>
    <t>06.09.2022 22:29:42</t>
  </si>
  <si>
    <t>06.09.2022 22:29:44</t>
  </si>
  <si>
    <t>06.09.2022 22:30:05</t>
  </si>
  <si>
    <t>06.09.2022 22:30:08</t>
  </si>
  <si>
    <t>06.09.2022 22:30:09</t>
  </si>
  <si>
    <t>06.09.2022 22:30:11</t>
  </si>
  <si>
    <t>06.09.2022 22:30:12</t>
  </si>
  <si>
    <t>06.09.2022 22:30:14</t>
  </si>
  <si>
    <t>06.09.2022 22:32:56</t>
  </si>
  <si>
    <t>06.09.2022 22:32:57</t>
  </si>
  <si>
    <t>06.09.2022 22:32:59</t>
  </si>
  <si>
    <t>06.09.2022 22:33:00</t>
  </si>
  <si>
    <t>06.09.2022 22:37:06</t>
  </si>
  <si>
    <t>06.09.2022 22:37:09</t>
  </si>
  <si>
    <t>06.09.2022 22:37:11</t>
  </si>
  <si>
    <t>06.09.2022 22:37:12</t>
  </si>
  <si>
    <t>06.09.2022 22:37:39</t>
  </si>
  <si>
    <t>06.09.2022 22:37:41</t>
  </si>
  <si>
    <t>06.09.2022 22:37:42</t>
  </si>
  <si>
    <t>06.09.2022 22:40:26</t>
  </si>
  <si>
    <t>06.09.2022 22:40:27</t>
  </si>
  <si>
    <t>06.09.2022 22:40:29</t>
  </si>
  <si>
    <t>06.09.2022 22:41:38</t>
  </si>
  <si>
    <t>06.09.2022 22:41:39</t>
  </si>
  <si>
    <t>06.09.2022 22:41:41</t>
  </si>
  <si>
    <t>06.09.2022 22:42:17</t>
  </si>
  <si>
    <t>06.09.2022 22:42:20</t>
  </si>
  <si>
    <t>06.09.2022 22:42:21</t>
  </si>
  <si>
    <t>06.09.2022 22:43:15</t>
  </si>
  <si>
    <t>06.09.2022 22:43:17</t>
  </si>
  <si>
    <t>06.09.2022 22:43:35</t>
  </si>
  <si>
    <t>06.09.2022 22:43:38</t>
  </si>
  <si>
    <t>06.09.2022 22:43:39</t>
  </si>
  <si>
    <t>06.09.2022 22:43:41</t>
  </si>
  <si>
    <t>06.09.2022 22:43:42</t>
  </si>
  <si>
    <t>06.09.2022 22:43:47</t>
  </si>
  <si>
    <t>06.09.2022 22:43:48</t>
  </si>
  <si>
    <t>06.09.2022 22:45:18</t>
  </si>
  <si>
    <t>06.09.2022 22:45:20</t>
  </si>
  <si>
    <t>06.09.2022 22:45:21</t>
  </si>
  <si>
    <t>06.09.2022 22:46:53</t>
  </si>
  <si>
    <t>06.09.2022 22:46:54</t>
  </si>
  <si>
    <t>06.09.2022 22:46:56</t>
  </si>
  <si>
    <t>06.09.2022 22:48:12</t>
  </si>
  <si>
    <t>06.09.2022 22:48:14</t>
  </si>
  <si>
    <t>06.09.2022 22:48:15</t>
  </si>
  <si>
    <t>06.09.2022 22:49:45</t>
  </si>
  <si>
    <t>06.09.2022 22:49:47</t>
  </si>
  <si>
    <t>06.09.2022 22:49:48</t>
  </si>
  <si>
    <t>06.09.2022 22:49:50</t>
  </si>
  <si>
    <t>06.09.2022 22:52:11</t>
  </si>
  <si>
    <t>06.09.2022 22:52:12</t>
  </si>
  <si>
    <t>06.09.2022 22:52:14</t>
  </si>
  <si>
    <t>06.09.2022 22:52:15</t>
  </si>
  <si>
    <t>06.09.2022 22:53:18</t>
  </si>
  <si>
    <t>06.09.2022 22:53:20</t>
  </si>
  <si>
    <t>06.09.2022 22:53:21</t>
  </si>
  <si>
    <t>06.09.2022 22:57:05</t>
  </si>
  <si>
    <t>06.09.2022 22:57:06</t>
  </si>
  <si>
    <t>06.09.2022 22:57:08</t>
  </si>
  <si>
    <t>06.09.2022 22:57:09</t>
  </si>
  <si>
    <t>06.09.2022 22:59:12</t>
  </si>
  <si>
    <t>06.09.2022 22:59:14</t>
  </si>
  <si>
    <t>06.09.2022 22:59:15</t>
  </si>
  <si>
    <t>06.09.2022 22:59:17</t>
  </si>
  <si>
    <t>06.09.2022 23:02:23</t>
  </si>
  <si>
    <t>06.09.2022 23:02:24</t>
  </si>
  <si>
    <t>06.09.2022 23:02:26</t>
  </si>
  <si>
    <t>06.09.2022 23:02:27</t>
  </si>
  <si>
    <t>06.09.2022 23:03:41</t>
  </si>
  <si>
    <t>06.09.2022 23:03:42</t>
  </si>
  <si>
    <t>06.09.2022 23:03:44</t>
  </si>
  <si>
    <t>06.09.2022 23:03:45</t>
  </si>
  <si>
    <t>06.09.2022 23:05:41</t>
  </si>
  <si>
    <t>06.09.2022 23:05:42</t>
  </si>
  <si>
    <t>06.09.2022 23:05:44</t>
  </si>
  <si>
    <t>06.09.2022 23:07:59</t>
  </si>
  <si>
    <t>06.09.2022 23:08:00</t>
  </si>
  <si>
    <t>06.09.2022 23:08:02</t>
  </si>
  <si>
    <t>06.09.2022 23:08:03</t>
  </si>
  <si>
    <t>06.09.2022 23:08:05</t>
  </si>
  <si>
    <t>06.09.2022 23:14:50</t>
  </si>
  <si>
    <t>06.09.2022 23:14:53</t>
  </si>
  <si>
    <t>06.09.2022 23:14:54</t>
  </si>
  <si>
    <t>06.09.2022 23:30:33</t>
  </si>
  <si>
    <t>06.09.2022 23:30:36</t>
  </si>
  <si>
    <t>06.09.2022 23:30:38</t>
  </si>
  <si>
    <t>06.09.2022 23:30:39</t>
  </si>
  <si>
    <t>06.09.2022 23:30:41</t>
  </si>
  <si>
    <t>06.09.2022 23:33:27</t>
  </si>
  <si>
    <t>06.09.2022 23:33:29</t>
  </si>
  <si>
    <t>06.09.2022 23:33:30</t>
  </si>
  <si>
    <t>06.09.2022 23:33:32</t>
  </si>
  <si>
    <t>06.09.2022 23:40:50</t>
  </si>
  <si>
    <t>06.09.2022 23:40:51</t>
  </si>
  <si>
    <t>06.09.2022 23:40:53</t>
  </si>
  <si>
    <t>06.09.2022 23:42:39</t>
  </si>
  <si>
    <t>06.09.2022 23:42:41</t>
  </si>
  <si>
    <t>06.09.2022 23:42:42</t>
  </si>
  <si>
    <t>06.09.2022 23:42:44</t>
  </si>
  <si>
    <t>06.09.2022 23:42:45</t>
  </si>
  <si>
    <t>07.09.2022 00:06:12</t>
  </si>
  <si>
    <t>07.09.2022 00:06:14</t>
  </si>
  <si>
    <t>07.09.2022 00:06:15</t>
  </si>
  <si>
    <t>07.09.2022 00:06:23</t>
  </si>
  <si>
    <t>07.09.2022 00:06:26</t>
  </si>
  <si>
    <t>07.09.2022 00:06:27</t>
  </si>
  <si>
    <t>07.09.2022 00:12:51</t>
  </si>
  <si>
    <t>07.09.2022 00:12:53</t>
  </si>
  <si>
    <t>07.09.2022 00:12:54</t>
  </si>
  <si>
    <t>07.09.2022 00:12:56</t>
  </si>
  <si>
    <t>07.09.2022 00:12:57</t>
  </si>
  <si>
    <t>07.09.2022 00:18:48</t>
  </si>
  <si>
    <t>07.09.2022 00:18:50</t>
  </si>
  <si>
    <t>07.09.2022 00:18:51</t>
  </si>
  <si>
    <t>07.09.2022 00:18:53</t>
  </si>
  <si>
    <t>07.09.2022 00:18:54</t>
  </si>
  <si>
    <t>07.09.2022 00:27:36</t>
  </si>
  <si>
    <t>07.09.2022 00:27:38</t>
  </si>
  <si>
    <t>07.09.2022 00:27:39</t>
  </si>
  <si>
    <t>07.09.2022 00:31:36</t>
  </si>
  <si>
    <t>07.09.2022 00:31:38</t>
  </si>
  <si>
    <t>07.09.2022 00:31:39</t>
  </si>
  <si>
    <t>07.09.2022 00:31:41</t>
  </si>
  <si>
    <t>07.09.2022 00:37:56</t>
  </si>
  <si>
    <t>07.09.2022 00:37:57</t>
  </si>
  <si>
    <t>07.09.2022 00:37:59</t>
  </si>
  <si>
    <t>07.09.2022 00:42:56</t>
  </si>
  <si>
    <t>07.09.2022 00:42:57</t>
  </si>
  <si>
    <t>07.09.2022 00:42:59</t>
  </si>
  <si>
    <t>07.09.2022 00:43:00</t>
  </si>
  <si>
    <t>07.09.2022 00:43:02</t>
  </si>
  <si>
    <t>07.09.2022 00:51:39</t>
  </si>
  <si>
    <t>07.09.2022 00:51:41</t>
  </si>
  <si>
    <t>07.09.2022 00:51:42</t>
  </si>
  <si>
    <t>07.09.2022 00:51:44</t>
  </si>
  <si>
    <t>07.09.2022 00:51:45</t>
  </si>
  <si>
    <t>07.09.2022 00:51:47</t>
  </si>
  <si>
    <t>07.09.2022 00:51:54</t>
  </si>
  <si>
    <t>07.09.2022 00:51:56</t>
  </si>
  <si>
    <t>07.09.2022 00:51:57</t>
  </si>
  <si>
    <t>07.09.2022 01:14:21</t>
  </si>
  <si>
    <t>07.09.2022 01:14:23</t>
  </si>
  <si>
    <t>07.09.2022 01:14:24</t>
  </si>
  <si>
    <t>07.09.2022 01:14:26</t>
  </si>
  <si>
    <t>07.09.2022 01:24:36</t>
  </si>
  <si>
    <t>07.09.2022 01:24:38</t>
  </si>
  <si>
    <t>07.09.2022 01:24:39</t>
  </si>
  <si>
    <t>07.09.2022 01:33:51</t>
  </si>
  <si>
    <t>07.09.2022 01:33:53</t>
  </si>
  <si>
    <t>07.09.2022 01:40:36</t>
  </si>
  <si>
    <t>07.09.2022 01:40:38</t>
  </si>
  <si>
    <t>07.09.2022 01:40:39</t>
  </si>
  <si>
    <t>07.09.2022 02:01:35</t>
  </si>
  <si>
    <t>07.09.2022 02:01:36</t>
  </si>
  <si>
    <t>07.09.2022 02:01:39</t>
  </si>
  <si>
    <t>07.09.2022 02:01:41</t>
  </si>
  <si>
    <t>07.09.2022 02:01:42</t>
  </si>
  <si>
    <t>07.09.2022 02:01:44</t>
  </si>
  <si>
    <t>07.09.2022 02:02:20</t>
  </si>
  <si>
    <t>07.09.2022 02:02:21</t>
  </si>
  <si>
    <t>07.09.2022 02:02:23</t>
  </si>
  <si>
    <t>07.09.2022 02:15:21</t>
  </si>
  <si>
    <t>07.09.2022 02:15:23</t>
  </si>
  <si>
    <t>07.09.2022 02:32:29</t>
  </si>
  <si>
    <t>07.09.2022 02:32:30</t>
  </si>
  <si>
    <t>07.09.2022 02:32:32</t>
  </si>
  <si>
    <t>07.09.2022 02:43:39</t>
  </si>
  <si>
    <t>07.09.2022 02:43:41</t>
  </si>
  <si>
    <t>07.09.2022 02:43:42</t>
  </si>
  <si>
    <t>07.09.2022 03:29:47</t>
  </si>
  <si>
    <t>07.09.2022 03:29:48</t>
  </si>
  <si>
    <t>07.09.2022 03:29:50</t>
  </si>
  <si>
    <t>07.09.2022 03:37:35</t>
  </si>
  <si>
    <t>07.09.2022 03:37:36</t>
  </si>
  <si>
    <t>07.09.2022 03:37:38</t>
  </si>
  <si>
    <t>07.09.2022 03:45:00</t>
  </si>
  <si>
    <t>07.09.2022 03:45:02</t>
  </si>
  <si>
    <t>07.09.2022 03:46:53</t>
  </si>
  <si>
    <t>07.09.2022 03:46:54</t>
  </si>
  <si>
    <t>07.09.2022 03:46:56</t>
  </si>
  <si>
    <t>07.09.2022 04:08:23</t>
  </si>
  <si>
    <t>07.09.2022 04:08:24</t>
  </si>
  <si>
    <t>07.09.2022 04:08:26</t>
  </si>
  <si>
    <t>07.09.2022 04:08:27</t>
  </si>
  <si>
    <t>07.09.2022 04:09:26</t>
  </si>
  <si>
    <t>07.09.2022 04:09:27</t>
  </si>
  <si>
    <t>07.09.2022 04:09:29</t>
  </si>
  <si>
    <t>07.09.2022 04:20:36</t>
  </si>
  <si>
    <t>07.09.2022 04:20:39</t>
  </si>
  <si>
    <t>07.09.2022 04:20:41</t>
  </si>
  <si>
    <t>07.09.2022 04:20:42</t>
  </si>
  <si>
    <t>07.09.2022 04:21:32</t>
  </si>
  <si>
    <t>07.09.2022 04:21:33</t>
  </si>
  <si>
    <t>07.09.2022 04:21:35</t>
  </si>
  <si>
    <t>07.09.2022 04:21:36</t>
  </si>
  <si>
    <t>07.09.2022 04:22:12</t>
  </si>
  <si>
    <t>07.09.2022 04:22:17</t>
  </si>
  <si>
    <t>07.09.2022 04:22:18</t>
  </si>
  <si>
    <t>07.09.2022 04:22:20</t>
  </si>
  <si>
    <t>07.09.2022 04:23:12</t>
  </si>
  <si>
    <t>07.09.2022 04:23:14</t>
  </si>
  <si>
    <t>07.09.2022 04:23:15</t>
  </si>
  <si>
    <t>07.09.2022 04:23:17</t>
  </si>
  <si>
    <t>07.09.2022 04:23:24</t>
  </si>
  <si>
    <t>07.09.2022 04:23:26</t>
  </si>
  <si>
    <t>07.09.2022 04:23:27</t>
  </si>
  <si>
    <t>07.09.2022 04:25:24</t>
  </si>
  <si>
    <t>07.09.2022 04:25:26</t>
  </si>
  <si>
    <t>07.09.2022 04:25:27</t>
  </si>
  <si>
    <t>07.09.2022 04:25:29</t>
  </si>
  <si>
    <t>07.09.2022 04:25:30</t>
  </si>
  <si>
    <t>07.09.2022 04:26:05</t>
  </si>
  <si>
    <t>07.09.2022 04:26:06</t>
  </si>
  <si>
    <t>07.09.2022 04:26:08</t>
  </si>
  <si>
    <t>07.09.2022 04:26:09</t>
  </si>
  <si>
    <t>07.09.2022 04:27:45</t>
  </si>
  <si>
    <t>07.09.2022 04:27:47</t>
  </si>
  <si>
    <t>07.09.2022 04:27:48</t>
  </si>
  <si>
    <t>07.09.2022 04:29:17</t>
  </si>
  <si>
    <t>07.09.2022 04:29:18</t>
  </si>
  <si>
    <t>07.09.2022 04:29:20</t>
  </si>
  <si>
    <t>07.09.2022 04:29:21</t>
  </si>
  <si>
    <t>07.09.2022 04:29:23</t>
  </si>
  <si>
    <t>07.09.2022 04:30:32</t>
  </si>
  <si>
    <t>07.09.2022 04:30:33</t>
  </si>
  <si>
    <t>07.09.2022 04:30:35</t>
  </si>
  <si>
    <t>07.09.2022 04:31:15</t>
  </si>
  <si>
    <t>07.09.2022 04:31:17</t>
  </si>
  <si>
    <t>07.09.2022 04:33:03</t>
  </si>
  <si>
    <t>07.09.2022 04:33:05</t>
  </si>
  <si>
    <t>07.09.2022 04:33:09</t>
  </si>
  <si>
    <t>07.09.2022 04:35:23</t>
  </si>
  <si>
    <t>07.09.2022 04:35:24</t>
  </si>
  <si>
    <t>07.09.2022 04:35:26</t>
  </si>
  <si>
    <t>07.09.2022 04:36:59</t>
  </si>
  <si>
    <t>07.09.2022 04:37:00</t>
  </si>
  <si>
    <t>07.09.2022 04:37:02</t>
  </si>
  <si>
    <t>07.09.2022 04:37:06</t>
  </si>
  <si>
    <t>07.09.2022 04:38:09</t>
  </si>
  <si>
    <t>07.09.2022 04:38:11</t>
  </si>
  <si>
    <t>07.09.2022 04:39:57</t>
  </si>
  <si>
    <t>07.09.2022 04:39:59</t>
  </si>
  <si>
    <t>07.09.2022 04:40:00</t>
  </si>
  <si>
    <t>07.09.2022 04:40:02</t>
  </si>
  <si>
    <t>07.09.2022 04:40:11</t>
  </si>
  <si>
    <t>07.09.2022 04:40:14</t>
  </si>
  <si>
    <t>07.09.2022 04:40:15</t>
  </si>
  <si>
    <t>07.09.2022 04:40:17</t>
  </si>
  <si>
    <t>07.09.2022 04:40:33</t>
  </si>
  <si>
    <t>07.09.2022 04:40:35</t>
  </si>
  <si>
    <t>07.09.2022 04:40:54</t>
  </si>
  <si>
    <t>07.09.2022 04:40:56</t>
  </si>
  <si>
    <t>07.09.2022 04:40:57</t>
  </si>
  <si>
    <t>07.09.2022 04:42:35</t>
  </si>
  <si>
    <t>07.09.2022 04:42:36</t>
  </si>
  <si>
    <t>07.09.2022 04:42:38</t>
  </si>
  <si>
    <t>07.09.2022 04:42:39</t>
  </si>
  <si>
    <t>07.09.2022 04:44:21</t>
  </si>
  <si>
    <t>07.09.2022 04:44:23</t>
  </si>
  <si>
    <t>07.09.2022 04:44:24</t>
  </si>
  <si>
    <t>07.09.2022 04:45:00</t>
  </si>
  <si>
    <t>07.09.2022 04:45:02</t>
  </si>
  <si>
    <t>07.09.2022 04:45:03</t>
  </si>
  <si>
    <t>07.09.2022 04:45:15</t>
  </si>
  <si>
    <t>07.09.2022 04:45:17</t>
  </si>
  <si>
    <t>07.09.2022 04:45:18</t>
  </si>
  <si>
    <t>07.09.2022 04:45:53</t>
  </si>
  <si>
    <t>07.09.2022 04:45:54</t>
  </si>
  <si>
    <t>07.09.2022 04:45:56</t>
  </si>
  <si>
    <t>07.09.2022 04:47:36</t>
  </si>
  <si>
    <t>07.09.2022 04:47:38</t>
  </si>
  <si>
    <t>07.09.2022 04:47:39</t>
  </si>
  <si>
    <t>07.09.2022 04:47:41</t>
  </si>
  <si>
    <t>07.09.2022 04:48:50</t>
  </si>
  <si>
    <t>07.09.2022 04:48:51</t>
  </si>
  <si>
    <t>07.09.2022 04:48:53</t>
  </si>
  <si>
    <t>07.09.2022 04:48:54</t>
  </si>
  <si>
    <t>07.09.2022 04:50:54</t>
  </si>
  <si>
    <t>07.09.2022 04:50:56</t>
  </si>
  <si>
    <t>07.09.2022 04:50:57</t>
  </si>
  <si>
    <t>07.09.2022 04:50:59</t>
  </si>
  <si>
    <t>07.09.2022 04:51:00</t>
  </si>
  <si>
    <t>07.09.2022 04:53:59</t>
  </si>
  <si>
    <t>07.09.2022 04:54:00</t>
  </si>
  <si>
    <t>07.09.2022 04:54:23</t>
  </si>
  <si>
    <t>07.09.2022 04:54:24</t>
  </si>
  <si>
    <t>07.09.2022 04:54:26</t>
  </si>
  <si>
    <t>07.09.2022 04:54:27</t>
  </si>
  <si>
    <t>07.09.2022 04:56:23</t>
  </si>
  <si>
    <t>07.09.2022 04:56:24</t>
  </si>
  <si>
    <t>07.09.2022 04:56:26</t>
  </si>
  <si>
    <t>07.09.2022 04:56:44</t>
  </si>
  <si>
    <t>07.09.2022 04:56:45</t>
  </si>
  <si>
    <t>07.09.2022 04:56:47</t>
  </si>
  <si>
    <t>07.09.2022 04:56:48</t>
  </si>
  <si>
    <t>07.09.2022 04:56:50</t>
  </si>
  <si>
    <t>07.09.2022 04:56:51</t>
  </si>
  <si>
    <t>07.09.2022 04:56:53</t>
  </si>
  <si>
    <t>07.09.2022 04:57:18</t>
  </si>
  <si>
    <t>07.09.2022 04:57:20</t>
  </si>
  <si>
    <t>07.09.2022 04:57:21</t>
  </si>
  <si>
    <t>07.09.2022 04:57:54</t>
  </si>
  <si>
    <t>07.09.2022 04:57:56</t>
  </si>
  <si>
    <t>07.09.2022 04:57:57</t>
  </si>
  <si>
    <t>07.09.2022 05:02:23</t>
  </si>
  <si>
    <t>07.09.2022 05:02:24</t>
  </si>
  <si>
    <t>07.09.2022 05:03:56</t>
  </si>
  <si>
    <t>07.09.2022 05:03:57</t>
  </si>
  <si>
    <t>07.09.2022 05:03:59</t>
  </si>
  <si>
    <t>07.09.2022 05:06:42</t>
  </si>
  <si>
    <t>07.09.2022 05:06:44</t>
  </si>
  <si>
    <t>07.09.2022 05:06:45</t>
  </si>
  <si>
    <t>07.09.2022 05:11:32</t>
  </si>
  <si>
    <t>07.09.2022 05:11:33</t>
  </si>
  <si>
    <t>07.09.2022 05:11:35</t>
  </si>
  <si>
    <t>07.09.2022 05:11:36</t>
  </si>
  <si>
    <t>07.09.2022 05:11:53</t>
  </si>
  <si>
    <t>07.09.2022 05:11:54</t>
  </si>
  <si>
    <t>07.09.2022 05:13:29</t>
  </si>
  <si>
    <t>07.09.2022 05:13:30</t>
  </si>
  <si>
    <t>07.09.2022 05:13:32</t>
  </si>
  <si>
    <t>07.09.2022 05:13:45</t>
  </si>
  <si>
    <t>07.09.2022 05:13:47</t>
  </si>
  <si>
    <t>07.09.2022 05:13:48</t>
  </si>
  <si>
    <t>07.09.2022 05:13:54</t>
  </si>
  <si>
    <t>07.09.2022 05:13:56</t>
  </si>
  <si>
    <t>07.09.2022 05:16:09</t>
  </si>
  <si>
    <t>07.09.2022 05:16:11</t>
  </si>
  <si>
    <t>07.09.2022 05:16:12</t>
  </si>
  <si>
    <t>07.09.2022 05:16:14</t>
  </si>
  <si>
    <t>07.09.2022 05:17:17</t>
  </si>
  <si>
    <t>07.09.2022 05:17:18</t>
  </si>
  <si>
    <t>07.09.2022 05:17:20</t>
  </si>
  <si>
    <t>07.09.2022 05:17:59</t>
  </si>
  <si>
    <t>07.09.2022 05:18:00</t>
  </si>
  <si>
    <t>07.09.2022 05:18:02</t>
  </si>
  <si>
    <t>07.09.2022 05:18:30</t>
  </si>
  <si>
    <t>07.09.2022 05:18:32</t>
  </si>
  <si>
    <t>07.09.2022 05:18:33</t>
  </si>
  <si>
    <t>07.09.2022 05:19:20</t>
  </si>
  <si>
    <t>07.09.2022 05:19:21</t>
  </si>
  <si>
    <t>07.09.2022 05:19:23</t>
  </si>
  <si>
    <t>07.09.2022 05:20:20</t>
  </si>
  <si>
    <t>07.09.2022 05:20:21</t>
  </si>
  <si>
    <t>07.09.2022 05:20:23</t>
  </si>
  <si>
    <t>07.09.2022 05:20:24</t>
  </si>
  <si>
    <t>07.09.2022 05:20:26</t>
  </si>
  <si>
    <t>07.09.2022 05:20:30</t>
  </si>
  <si>
    <t>07.09.2022 05:20:32</t>
  </si>
  <si>
    <t>07.09.2022 05:20:33</t>
  </si>
  <si>
    <t>07.09.2022 05:21:18</t>
  </si>
  <si>
    <t>07.09.2022 05:21:20</t>
  </si>
  <si>
    <t>07.09.2022 05:21:36</t>
  </si>
  <si>
    <t>07.09.2022 05:21:38</t>
  </si>
  <si>
    <t>07.09.2022 05:21:39</t>
  </si>
  <si>
    <t>07.09.2022 05:21:41</t>
  </si>
  <si>
    <t>07.09.2022 05:21:51</t>
  </si>
  <si>
    <t>07.09.2022 05:21:54</t>
  </si>
  <si>
    <t>07.09.2022 05:21:56</t>
  </si>
  <si>
    <t>07.09.2022 05:21:57</t>
  </si>
  <si>
    <t>07.09.2022 05:21:59</t>
  </si>
  <si>
    <t>07.09.2022 05:22:00</t>
  </si>
  <si>
    <t>07.09.2022 05:22:02</t>
  </si>
  <si>
    <t>07.09.2022 05:22:05</t>
  </si>
  <si>
    <t>07.09.2022 05:22:06</t>
  </si>
  <si>
    <t>07.09.2022 05:22:27</t>
  </si>
  <si>
    <t>07.09.2022 05:22:29</t>
  </si>
  <si>
    <t>07.09.2022 05:22:30</t>
  </si>
  <si>
    <t>07.09.2022 05:22:45</t>
  </si>
  <si>
    <t>07.09.2022 05:22:47</t>
  </si>
  <si>
    <t>07.09.2022 05:22:48</t>
  </si>
  <si>
    <t>07.09.2022 05:22:50</t>
  </si>
  <si>
    <t>07.09.2022 05:23:36</t>
  </si>
  <si>
    <t>07.09.2022 05:23:38</t>
  </si>
  <si>
    <t>07.09.2022 05:25:17</t>
  </si>
  <si>
    <t>07.09.2022 05:25:18</t>
  </si>
  <si>
    <t>07.09.2022 05:25:20</t>
  </si>
  <si>
    <t>07.09.2022 05:25:21</t>
  </si>
  <si>
    <t>07.09.2022 05:25:54</t>
  </si>
  <si>
    <t>07.09.2022 05:25:56</t>
  </si>
  <si>
    <t>07.09.2022 05:25:57</t>
  </si>
  <si>
    <t>07.09.2022 05:25:59</t>
  </si>
  <si>
    <t>07.09.2022 05:26:00</t>
  </si>
  <si>
    <t>07.09.2022 05:26:41</t>
  </si>
  <si>
    <t>07.09.2022 05:26:42</t>
  </si>
  <si>
    <t>07.09.2022 05:26:44</t>
  </si>
  <si>
    <t>07.09.2022 05:26:45</t>
  </si>
  <si>
    <t>07.09.2022 05:28:21</t>
  </si>
  <si>
    <t>07.09.2022 05:28:23</t>
  </si>
  <si>
    <t>07.09.2022 05:28:24</t>
  </si>
  <si>
    <t>07.09.2022 05:28:26</t>
  </si>
  <si>
    <t>07.09.2022 05:28:27</t>
  </si>
  <si>
    <t>07.09.2022 05:28:29</t>
  </si>
  <si>
    <t>07.09.2022 05:28:30</t>
  </si>
  <si>
    <t>07.09.2022 05:28:33</t>
  </si>
  <si>
    <t>07.09.2022 05:28:35</t>
  </si>
  <si>
    <t>07.09.2022 05:28:36</t>
  </si>
  <si>
    <t>07.09.2022 05:29:32</t>
  </si>
  <si>
    <t>07.09.2022 05:29:33</t>
  </si>
  <si>
    <t>07.09.2022 05:29:35</t>
  </si>
  <si>
    <t>07.09.2022 05:29:36</t>
  </si>
  <si>
    <t>07.09.2022 05:29:38</t>
  </si>
  <si>
    <t>07.09.2022 05:29:39</t>
  </si>
  <si>
    <t>07.09.2022 05:29:41</t>
  </si>
  <si>
    <t>07.09.2022 05:29:42</t>
  </si>
  <si>
    <t>07.09.2022 05:29:44</t>
  </si>
  <si>
    <t>07.09.2022 05:29:47</t>
  </si>
  <si>
    <t>07.09.2022 05:29:48</t>
  </si>
  <si>
    <t>07.09.2022 05:29:50</t>
  </si>
  <si>
    <t>07.09.2022 05:29:51</t>
  </si>
  <si>
    <t>07.09.2022 05:30:15</t>
  </si>
  <si>
    <t>07.09.2022 05:30:16</t>
  </si>
  <si>
    <t>07.09.2022 05:30:18</t>
  </si>
  <si>
    <t>07.09.2022 05:32:41</t>
  </si>
  <si>
    <t>07.09.2022 05:32:42</t>
  </si>
  <si>
    <t>07.09.2022 05:32:43</t>
  </si>
  <si>
    <t>07.09.2022 05:32:57</t>
  </si>
  <si>
    <t>07.09.2022 05:32:58</t>
  </si>
  <si>
    <t>07.09.2022 05:34:00</t>
  </si>
  <si>
    <t>07.09.2022 05:34:01</t>
  </si>
  <si>
    <t>07.09.2022 05:34:03</t>
  </si>
  <si>
    <t>07.09.2022 05:35:10</t>
  </si>
  <si>
    <t>07.09.2022 05:35:12</t>
  </si>
  <si>
    <t>07.09.2022 05:35:14</t>
  </si>
  <si>
    <t>07.09.2022 05:35:15</t>
  </si>
  <si>
    <t>07.09.2022 05:35:17</t>
  </si>
  <si>
    <t>07.09.2022 05:35:18</t>
  </si>
  <si>
    <t>07.09.2022 05:35:19</t>
  </si>
  <si>
    <t>07.09.2022 05:36:29</t>
  </si>
  <si>
    <t>07.09.2022 05:36:30</t>
  </si>
  <si>
    <t>07.09.2022 05:36:31</t>
  </si>
  <si>
    <t>07.09.2022 05:36:33</t>
  </si>
  <si>
    <t>07.09.2022 05:36:34</t>
  </si>
  <si>
    <t>07.09.2022 05:36:36</t>
  </si>
  <si>
    <t>07.09.2022 05:36:38</t>
  </si>
  <si>
    <t>07.09.2022 05:36:49</t>
  </si>
  <si>
    <t>07.09.2022 05:36:51</t>
  </si>
  <si>
    <t>07.09.2022 05:36:52</t>
  </si>
  <si>
    <t>07.09.2022 05:36:56</t>
  </si>
  <si>
    <t>07.09.2022 05:37:01</t>
  </si>
  <si>
    <t>07.09.2022 05:37:03</t>
  </si>
  <si>
    <t>07.09.2022 05:37:04</t>
  </si>
  <si>
    <t>07.09.2022 05:37:06</t>
  </si>
  <si>
    <t>07.09.2022 05:37:38</t>
  </si>
  <si>
    <t>07.09.2022 05:37:40</t>
  </si>
  <si>
    <t>07.09.2022 05:37:42</t>
  </si>
  <si>
    <t>07.09.2022 05:38:09</t>
  </si>
  <si>
    <t>07.09.2022 05:38:10</t>
  </si>
  <si>
    <t>07.09.2022 05:38:12</t>
  </si>
  <si>
    <t>07.09.2022 05:38:48</t>
  </si>
  <si>
    <t>07.09.2022 05:38:49</t>
  </si>
  <si>
    <t>07.09.2022 05:38:51</t>
  </si>
  <si>
    <t>07.09.2022 05:39:54</t>
  </si>
  <si>
    <t>07.09.2022 05:39:55</t>
  </si>
  <si>
    <t>07.09.2022 05:39:57</t>
  </si>
  <si>
    <t>07.09.2022 05:39:58</t>
  </si>
  <si>
    <t>07.09.2022 05:40:44</t>
  </si>
  <si>
    <t>07.09.2022 05:40:45</t>
  </si>
  <si>
    <t>07.09.2022 05:40:46</t>
  </si>
  <si>
    <t>07.09.2022 05:40:48</t>
  </si>
  <si>
    <t>07.09.2022 05:40:49</t>
  </si>
  <si>
    <t>07.09.2022 05:41:22</t>
  </si>
  <si>
    <t>07.09.2022 05:41:24</t>
  </si>
  <si>
    <t>07.09.2022 05:41:25</t>
  </si>
  <si>
    <t>07.09.2022 05:42:20</t>
  </si>
  <si>
    <t>07.09.2022 05:42:21</t>
  </si>
  <si>
    <t>07.09.2022 05:42:38</t>
  </si>
  <si>
    <t>07.09.2022 05:42:39</t>
  </si>
  <si>
    <t>07.09.2022 05:43:15</t>
  </si>
  <si>
    <t>07.09.2022 05:43:17</t>
  </si>
  <si>
    <t>07.09.2022 05:43:18</t>
  </si>
  <si>
    <t>07.09.2022 05:43:20</t>
  </si>
  <si>
    <t>07.09.2022 05:43:21</t>
  </si>
  <si>
    <t>07.09.2022 05:43:23</t>
  </si>
  <si>
    <t>07.09.2022 05:43:24</t>
  </si>
  <si>
    <t>07.09.2022 05:43:26</t>
  </si>
  <si>
    <t>07.09.2022 05:43:58</t>
  </si>
  <si>
    <t>07.09.2022 05:44:00</t>
  </si>
  <si>
    <t>07.09.2022 05:44:01</t>
  </si>
  <si>
    <t>07.09.2022 05:44:03</t>
  </si>
  <si>
    <t>07.09.2022 05:44:04</t>
  </si>
  <si>
    <t>07.09.2022 05:44:06</t>
  </si>
  <si>
    <t>07.09.2022 05:44:51</t>
  </si>
  <si>
    <t>07.09.2022 05:45:01</t>
  </si>
  <si>
    <t>07.09.2022 05:45:03</t>
  </si>
  <si>
    <t>07.09.2022 05:45:04</t>
  </si>
  <si>
    <t>07.09.2022 05:45:07</t>
  </si>
  <si>
    <t>07.09.2022 05:45:09</t>
  </si>
  <si>
    <t>07.09.2022 05:45:10</t>
  </si>
  <si>
    <t>07.09.2022 05:46:19</t>
  </si>
  <si>
    <t>07.09.2022 05:46:21</t>
  </si>
  <si>
    <t>07.09.2022 05:46:22</t>
  </si>
  <si>
    <t>07.09.2022 05:46:24</t>
  </si>
  <si>
    <t>07.09.2022 05:46:25</t>
  </si>
  <si>
    <t>07.09.2022 05:46:27</t>
  </si>
  <si>
    <t>07.09.2022 05:46:54</t>
  </si>
  <si>
    <t>07.09.2022 05:46:55</t>
  </si>
  <si>
    <t>07.09.2022 05:47:04</t>
  </si>
  <si>
    <t>07.09.2022 05:47:06</t>
  </si>
  <si>
    <t>07.09.2022 05:47:07</t>
  </si>
  <si>
    <t>07.09.2022 05:47:09</t>
  </si>
  <si>
    <t>07.09.2022 05:47:10</t>
  </si>
  <si>
    <t>07.09.2022 05:47:45</t>
  </si>
  <si>
    <t>07.09.2022 05:47:46</t>
  </si>
  <si>
    <t>07.09.2022 05:47:48</t>
  </si>
  <si>
    <t>07.09.2022 05:47:49</t>
  </si>
  <si>
    <t>07.09.2022 05:47:51</t>
  </si>
  <si>
    <t>07.09.2022 05:48:28</t>
  </si>
  <si>
    <t>07.09.2022 05:48:30</t>
  </si>
  <si>
    <t>07.09.2022 05:48:31</t>
  </si>
  <si>
    <t>07.09.2022 05:48:43</t>
  </si>
  <si>
    <t>07.09.2022 05:48:45</t>
  </si>
  <si>
    <t>07.09.2022 05:48:46</t>
  </si>
  <si>
    <t>07.09.2022 05:48:48</t>
  </si>
  <si>
    <t>07.09.2022 05:49:09</t>
  </si>
  <si>
    <t>07.09.2022 05:49:10</t>
  </si>
  <si>
    <t>07.09.2022 05:49:12</t>
  </si>
  <si>
    <t>07.09.2022 05:49:24</t>
  </si>
  <si>
    <t>07.09.2022 05:49:25</t>
  </si>
  <si>
    <t>07.09.2022 05:49:27</t>
  </si>
  <si>
    <t>07.09.2022 05:50:30</t>
  </si>
  <si>
    <t>07.09.2022 05:50:31</t>
  </si>
  <si>
    <t>07.09.2022 05:51:13</t>
  </si>
  <si>
    <t>07.09.2022 05:51:15</t>
  </si>
  <si>
    <t>07.09.2022 05:51:18</t>
  </si>
  <si>
    <t>07.09.2022 05:51:19</t>
  </si>
  <si>
    <t>07.09.2022 05:52:15</t>
  </si>
  <si>
    <t>07.09.2022 05:52:16</t>
  </si>
  <si>
    <t>07.09.2022 05:52:18</t>
  </si>
  <si>
    <t>07.09.2022 05:52:21</t>
  </si>
  <si>
    <t>07.09.2022 05:52:22</t>
  </si>
  <si>
    <t>07.09.2022 05:52:24</t>
  </si>
  <si>
    <t>07.09.2022 05:52:25</t>
  </si>
  <si>
    <t>07.09.2022 05:53:04</t>
  </si>
  <si>
    <t>07.09.2022 05:53:06</t>
  </si>
  <si>
    <t>07.09.2022 05:53:07</t>
  </si>
  <si>
    <t>07.09.2022 05:53:09</t>
  </si>
  <si>
    <t>07.09.2022 05:53:10</t>
  </si>
  <si>
    <t>07.09.2022 05:53:13</t>
  </si>
  <si>
    <t>07.09.2022 05:53:15</t>
  </si>
  <si>
    <t>07.09.2022 05:53:16</t>
  </si>
  <si>
    <t>07.09.2022 05:53:28</t>
  </si>
  <si>
    <t>07.09.2022 05:53:30</t>
  </si>
  <si>
    <t>07.09.2022 05:53:33</t>
  </si>
  <si>
    <t>07.09.2022 05:53:52</t>
  </si>
  <si>
    <t>07.09.2022 05:53:54</t>
  </si>
  <si>
    <t>07.09.2022 05:53:55</t>
  </si>
  <si>
    <t>07.09.2022 05:54:00</t>
  </si>
  <si>
    <t>07.09.2022 05:54:01</t>
  </si>
  <si>
    <t>07.09.2022 05:54:03</t>
  </si>
  <si>
    <t>07.09.2022 05:54:04</t>
  </si>
  <si>
    <t>07.09.2022 05:54:06</t>
  </si>
  <si>
    <t>07.09.2022 05:54:24</t>
  </si>
  <si>
    <t>07.09.2022 05:54:25</t>
  </si>
  <si>
    <t>07.09.2022 05:54:57</t>
  </si>
  <si>
    <t>07.09.2022 05:54:58</t>
  </si>
  <si>
    <t>07.09.2022 05:55:00</t>
  </si>
  <si>
    <t>07.09.2022 05:55:57</t>
  </si>
  <si>
    <t>07.09.2022 05:55:58</t>
  </si>
  <si>
    <t>07.09.2022 05:56:00</t>
  </si>
  <si>
    <t>07.09.2022 05:57:04</t>
  </si>
  <si>
    <t>07.09.2022 05:57:06</t>
  </si>
  <si>
    <t>07.09.2022 05:57:07</t>
  </si>
  <si>
    <t>07.09.2022 05:57:21</t>
  </si>
  <si>
    <t>07.09.2022 05:57:22</t>
  </si>
  <si>
    <t>07.09.2022 05:57:24</t>
  </si>
  <si>
    <t>07.09.2022 05:57:25</t>
  </si>
  <si>
    <t>07.09.2022 05:59:00</t>
  </si>
  <si>
    <t>07.09.2022 05:59:01</t>
  </si>
  <si>
    <t>07.09.2022 05:59:03</t>
  </si>
  <si>
    <t>07.09.2022 05:59:04</t>
  </si>
  <si>
    <t>07.09.2022 05:59:06</t>
  </si>
  <si>
    <t>07.09.2022 05:59:07</t>
  </si>
  <si>
    <t>07.09.2022 05:59:22</t>
  </si>
  <si>
    <t>07.09.2022 05:59:24</t>
  </si>
  <si>
    <t>07.09.2022 05:59:25</t>
  </si>
  <si>
    <t>07.09.2022 05:59:27</t>
  </si>
  <si>
    <t>07.09.2022 06:00:03</t>
  </si>
  <si>
    <t>07.09.2022 06:00:04</t>
  </si>
  <si>
    <t>07.09.2022 06:00:06</t>
  </si>
  <si>
    <t>07.09.2022 06:00:55</t>
  </si>
  <si>
    <t>07.09.2022 06:00:57</t>
  </si>
  <si>
    <t>07.09.2022 06:00:58</t>
  </si>
  <si>
    <t>07.09.2022 06:01:18</t>
  </si>
  <si>
    <t>07.09.2022 06:01:19</t>
  </si>
  <si>
    <t>07.09.2022 06:01:21</t>
  </si>
  <si>
    <t>07.09.2022 06:01:34</t>
  </si>
  <si>
    <t>07.09.2022 06:01:36</t>
  </si>
  <si>
    <t>07.09.2022 06:01:39</t>
  </si>
  <si>
    <t>07.09.2022 06:01:40</t>
  </si>
  <si>
    <t>07.09.2022 06:02:40</t>
  </si>
  <si>
    <t>07.09.2022 06:02:42</t>
  </si>
  <si>
    <t>07.09.2022 06:02:43</t>
  </si>
  <si>
    <t>07.09.2022 06:04:24</t>
  </si>
  <si>
    <t>07.09.2022 06:04:25</t>
  </si>
  <si>
    <t>07.09.2022 06:04:27</t>
  </si>
  <si>
    <t>07.09.2022 06:04:30</t>
  </si>
  <si>
    <t>07.09.2022 06:04:31</t>
  </si>
  <si>
    <t>07.09.2022 06:04:33</t>
  </si>
  <si>
    <t>07.09.2022 06:04:34</t>
  </si>
  <si>
    <t>07.09.2022 06:04:36</t>
  </si>
  <si>
    <t>07.09.2022 06:04:37</t>
  </si>
  <si>
    <t>07.09.2022 06:05:36</t>
  </si>
  <si>
    <t>07.09.2022 06:05:37</t>
  </si>
  <si>
    <t>07.09.2022 06:05:39</t>
  </si>
  <si>
    <t>07.09.2022 06:05:40</t>
  </si>
  <si>
    <t>07.09.2022 06:05:42</t>
  </si>
  <si>
    <t>07.09.2022 06:07:45</t>
  </si>
  <si>
    <t>07.09.2022 06:07:46</t>
  </si>
  <si>
    <t>07.09.2022 06:07:48</t>
  </si>
  <si>
    <t>07.09.2022 06:07:49</t>
  </si>
  <si>
    <t>07.09.2022 06:07:51</t>
  </si>
  <si>
    <t>07.09.2022 06:08:48</t>
  </si>
  <si>
    <t>07.09.2022 06:08:49</t>
  </si>
  <si>
    <t>07.09.2022 06:08:51</t>
  </si>
  <si>
    <t>07.09.2022 06:08:52</t>
  </si>
  <si>
    <t>07.09.2022 06:08:54</t>
  </si>
  <si>
    <t>07.09.2022 06:08:55</t>
  </si>
  <si>
    <t>07.09.2022 06:08:57</t>
  </si>
  <si>
    <t>07.09.2022 06:09:06</t>
  </si>
  <si>
    <t>07.09.2022 06:09:07</t>
  </si>
  <si>
    <t>07.09.2022 06:09:09</t>
  </si>
  <si>
    <t>07.09.2022 06:09:10</t>
  </si>
  <si>
    <t>07.09.2022 06:09:12</t>
  </si>
  <si>
    <t>07.09.2022 06:09:13</t>
  </si>
  <si>
    <t>07.09.2022 06:09:15</t>
  </si>
  <si>
    <t>07.09.2022 06:09:16</t>
  </si>
  <si>
    <t>07.09.2022 06:10:48</t>
  </si>
  <si>
    <t>07.09.2022 06:10:49</t>
  </si>
  <si>
    <t>07.09.2022 06:10:51</t>
  </si>
  <si>
    <t>07.09.2022 06:10:52</t>
  </si>
  <si>
    <t>07.09.2022 06:10:54</t>
  </si>
  <si>
    <t>07.09.2022 06:10:55</t>
  </si>
  <si>
    <t>07.09.2022 06:10:57</t>
  </si>
  <si>
    <t>07.09.2022 06:10:58</t>
  </si>
  <si>
    <t>07.09.2022 06:11:00</t>
  </si>
  <si>
    <t>07.09.2022 06:11:03</t>
  </si>
  <si>
    <t>07.09.2022 06:11:04</t>
  </si>
  <si>
    <t>07.09.2022 06:11:06</t>
  </si>
  <si>
    <t>07.09.2022 06:11:31</t>
  </si>
  <si>
    <t>07.09.2022 06:11:33</t>
  </si>
  <si>
    <t>07.09.2022 06:11:34</t>
  </si>
  <si>
    <t>07.09.2022 06:11:36</t>
  </si>
  <si>
    <t>07.09.2022 06:11:37</t>
  </si>
  <si>
    <t>07.09.2022 06:12:04</t>
  </si>
  <si>
    <t>07.09.2022 06:12:06</t>
  </si>
  <si>
    <t>07.09.2022 06:12:07</t>
  </si>
  <si>
    <t>07.09.2022 06:12:27</t>
  </si>
  <si>
    <t>07.09.2022 06:12:28</t>
  </si>
  <si>
    <t>07.09.2022 06:12:30</t>
  </si>
  <si>
    <t>07.09.2022 06:12:58</t>
  </si>
  <si>
    <t>07.09.2022 06:13:00</t>
  </si>
  <si>
    <t>07.09.2022 06:13:01</t>
  </si>
  <si>
    <t>07.09.2022 06:13:57</t>
  </si>
  <si>
    <t>07.09.2022 06:13:58</t>
  </si>
  <si>
    <t>07.09.2022 06:14:00</t>
  </si>
  <si>
    <t>07.09.2022 06:14:01</t>
  </si>
  <si>
    <t>07.09.2022 06:14:03</t>
  </si>
  <si>
    <t>07.09.2022 06:14:04</t>
  </si>
  <si>
    <t>07.09.2022 06:14:06</t>
  </si>
  <si>
    <t>07.09.2022 06:14:43</t>
  </si>
  <si>
    <t>07.09.2022 06:14:46</t>
  </si>
  <si>
    <t>07.09.2022 06:14:48</t>
  </si>
  <si>
    <t>07.09.2022 06:14:54</t>
  </si>
  <si>
    <t>07.09.2022 06:14:55</t>
  </si>
  <si>
    <t>07.09.2022 06:14:57</t>
  </si>
  <si>
    <t>07.09.2022 06:14:58</t>
  </si>
  <si>
    <t>07.09.2022 06:16:18</t>
  </si>
  <si>
    <t>07.09.2022 06:16:19</t>
  </si>
  <si>
    <t>07.09.2022 06:16:21</t>
  </si>
  <si>
    <t>07.09.2022 06:17:31</t>
  </si>
  <si>
    <t>07.09.2022 06:17:42</t>
  </si>
  <si>
    <t>07.09.2022 06:17:43</t>
  </si>
  <si>
    <t>07.09.2022 06:17:45</t>
  </si>
  <si>
    <t>07.09.2022 06:18:25</t>
  </si>
  <si>
    <t>07.09.2022 06:18:27</t>
  </si>
  <si>
    <t>07.09.2022 06:18:28</t>
  </si>
  <si>
    <t>07.09.2022 06:18:30</t>
  </si>
  <si>
    <t>07.09.2022 06:18:33</t>
  </si>
  <si>
    <t>07.09.2022 06:18:36</t>
  </si>
  <si>
    <t>07.09.2022 06:18:37</t>
  </si>
  <si>
    <t>07.09.2022 06:19:09</t>
  </si>
  <si>
    <t>07.09.2022 06:19:10</t>
  </si>
  <si>
    <t>07.09.2022 06:19:12</t>
  </si>
  <si>
    <t>07.09.2022 06:19:21</t>
  </si>
  <si>
    <t>07.09.2022 06:19:22</t>
  </si>
  <si>
    <t>07.09.2022 06:19:24</t>
  </si>
  <si>
    <t>07.09.2022 06:19:52</t>
  </si>
  <si>
    <t>07.09.2022 06:19:58</t>
  </si>
  <si>
    <t>07.09.2022 06:20:00</t>
  </si>
  <si>
    <t>07.09.2022 06:20:01</t>
  </si>
  <si>
    <t>07.09.2022 06:20:03</t>
  </si>
  <si>
    <t>07.09.2022 06:20:55</t>
  </si>
  <si>
    <t>07.09.2022 06:20:57</t>
  </si>
  <si>
    <t>07.09.2022 06:20:58</t>
  </si>
  <si>
    <t>07.09.2022 06:21:00</t>
  </si>
  <si>
    <t>07.09.2022 06:21:01</t>
  </si>
  <si>
    <t>07.09.2022 06:21:34</t>
  </si>
  <si>
    <t>07.09.2022 06:21:36</t>
  </si>
  <si>
    <t>07.09.2022 06:21:58</t>
  </si>
  <si>
    <t>07.09.2022 06:22:00</t>
  </si>
  <si>
    <t>07.09.2022 06:22:01</t>
  </si>
  <si>
    <t>07.09.2022 06:22:03</t>
  </si>
  <si>
    <t>07.09.2022 06:23:06</t>
  </si>
  <si>
    <t>07.09.2022 06:23:07</t>
  </si>
  <si>
    <t>07.09.2022 06:23:09</t>
  </si>
  <si>
    <t>07.09.2022 06:24:01</t>
  </si>
  <si>
    <t>07.09.2022 06:24:03</t>
  </si>
  <si>
    <t>07.09.2022 06:24:04</t>
  </si>
  <si>
    <t>07.09.2022 06:24:06</t>
  </si>
  <si>
    <t>07.09.2022 06:24:07</t>
  </si>
  <si>
    <t>07.09.2022 06:25:04</t>
  </si>
  <si>
    <t>07.09.2022 06:25:06</t>
  </si>
  <si>
    <t>07.09.2022 06:25:07</t>
  </si>
  <si>
    <t>07.09.2022 06:25:09</t>
  </si>
  <si>
    <t>07.09.2022 06:25:10</t>
  </si>
  <si>
    <t>07.09.2022 06:25:28</t>
  </si>
  <si>
    <t>07.09.2022 06:25:30</t>
  </si>
  <si>
    <t>07.09.2022 06:25:31</t>
  </si>
  <si>
    <t>07.09.2022 06:25:33</t>
  </si>
  <si>
    <t>07.09.2022 06:25:34</t>
  </si>
  <si>
    <t>07.09.2022 06:25:36</t>
  </si>
  <si>
    <t>07.09.2022 06:25:37</t>
  </si>
  <si>
    <t>07.09.2022 06:25:39</t>
  </si>
  <si>
    <t>07.09.2022 06:25:40</t>
  </si>
  <si>
    <t>07.09.2022 06:25:43</t>
  </si>
  <si>
    <t>07.09.2022 06:25:45</t>
  </si>
  <si>
    <t>07.09.2022 06:25:46</t>
  </si>
  <si>
    <t>07.09.2022 06:25:48</t>
  </si>
  <si>
    <t>07.09.2022 06:25:49</t>
  </si>
  <si>
    <t>07.09.2022 06:25:51</t>
  </si>
  <si>
    <t>07.09.2022 06:25:52</t>
  </si>
  <si>
    <t>07.09.2022 06:25:54</t>
  </si>
  <si>
    <t>07.09.2022 06:25:55</t>
  </si>
  <si>
    <t>07.09.2022 06:25:57</t>
  </si>
  <si>
    <t>07.09.2022 06:26:59</t>
  </si>
  <si>
    <t>07.09.2022 06:27:01</t>
  </si>
  <si>
    <t>07.09.2022 06:27:02</t>
  </si>
  <si>
    <t>07.09.2022 06:27:28</t>
  </si>
  <si>
    <t>07.09.2022 06:27:29</t>
  </si>
  <si>
    <t>07.09.2022 06:27:31</t>
  </si>
  <si>
    <t>07.09.2022 06:27:32</t>
  </si>
  <si>
    <t>07.09.2022 06:27:34</t>
  </si>
  <si>
    <t>07.09.2022 06:28:10</t>
  </si>
  <si>
    <t>07.09.2022 06:28:12</t>
  </si>
  <si>
    <t>07.09.2022 06:28:13</t>
  </si>
  <si>
    <t>07.09.2022 06:28:14</t>
  </si>
  <si>
    <t>07.09.2022 06:28:16</t>
  </si>
  <si>
    <t>07.09.2022 06:28:17</t>
  </si>
  <si>
    <t>07.09.2022 06:28:19</t>
  </si>
  <si>
    <t>07.09.2022 06:28:20</t>
  </si>
  <si>
    <t>07.09.2022 06:28:31</t>
  </si>
  <si>
    <t>07.09.2022 06:28:32</t>
  </si>
  <si>
    <t>07.09.2022 06:28:34</t>
  </si>
  <si>
    <t>07.09.2022 06:28:42</t>
  </si>
  <si>
    <t>07.09.2022 06:28:43</t>
  </si>
  <si>
    <t>07.09.2022 06:28:44</t>
  </si>
  <si>
    <t>07.09.2022 06:28:46</t>
  </si>
  <si>
    <t>07.09.2022 06:28:48</t>
  </si>
  <si>
    <t>07.09.2022 06:29:01</t>
  </si>
  <si>
    <t>07.09.2022 06:31:02</t>
  </si>
  <si>
    <t>07.09.2022 06:31:04</t>
  </si>
  <si>
    <t>07.09.2022 06:31:05</t>
  </si>
  <si>
    <t>07.09.2022 06:31:14</t>
  </si>
  <si>
    <t>07.09.2022 06:31:16</t>
  </si>
  <si>
    <t>07.09.2022 06:31:28</t>
  </si>
  <si>
    <t>07.09.2022 06:31:29</t>
  </si>
  <si>
    <t>07.09.2022 06:31:39</t>
  </si>
  <si>
    <t>07.09.2022 06:31:40</t>
  </si>
  <si>
    <t>07.09.2022 06:31:41</t>
  </si>
  <si>
    <t>07.09.2022 06:31:55</t>
  </si>
  <si>
    <t>07.09.2022 06:31:56</t>
  </si>
  <si>
    <t>07.09.2022 06:32:45</t>
  </si>
  <si>
    <t>07.09.2022 06:32:46</t>
  </si>
  <si>
    <t>07.09.2022 06:32:51</t>
  </si>
  <si>
    <t>07.09.2022 06:33:16</t>
  </si>
  <si>
    <t>07.09.2022 06:33:17</t>
  </si>
  <si>
    <t>07.09.2022 06:33:19</t>
  </si>
  <si>
    <t>07.09.2022 06:33:32</t>
  </si>
  <si>
    <t>07.09.2022 06:33:34</t>
  </si>
  <si>
    <t>07.09.2022 06:33:37</t>
  </si>
  <si>
    <t>07.09.2022 06:33:41</t>
  </si>
  <si>
    <t>07.09.2022 06:33:43</t>
  </si>
  <si>
    <t>07.09.2022 06:33:44</t>
  </si>
  <si>
    <t>07.09.2022 06:33:46</t>
  </si>
  <si>
    <t>07.09.2022 06:33:47</t>
  </si>
  <si>
    <t>07.09.2022 06:34:19</t>
  </si>
  <si>
    <t>07.09.2022 06:34:20</t>
  </si>
  <si>
    <t>07.09.2022 06:34:22</t>
  </si>
  <si>
    <t>07.09.2022 06:34:25</t>
  </si>
  <si>
    <t>07.09.2022 06:34:26</t>
  </si>
  <si>
    <t>07.09.2022 06:34:28</t>
  </si>
  <si>
    <t>07.09.2022 06:35:02</t>
  </si>
  <si>
    <t>07.09.2022 06:35:04</t>
  </si>
  <si>
    <t>07.09.2022 06:35:05</t>
  </si>
  <si>
    <t>07.09.2022 06:35:11</t>
  </si>
  <si>
    <t>07.09.2022 06:35:13</t>
  </si>
  <si>
    <t>07.09.2022 06:35:14</t>
  </si>
  <si>
    <t>07.09.2022 06:35:22</t>
  </si>
  <si>
    <t>07.09.2022 06:35:32</t>
  </si>
  <si>
    <t>07.09.2022 06:35:34</t>
  </si>
  <si>
    <t>07.09.2022 06:36:29</t>
  </si>
  <si>
    <t>07.09.2022 06:36:31</t>
  </si>
  <si>
    <t>07.09.2022 06:36:32</t>
  </si>
  <si>
    <t>07.09.2022 06:36:50</t>
  </si>
  <si>
    <t>07.09.2022 06:36:52</t>
  </si>
  <si>
    <t>07.09.2022 06:36:53</t>
  </si>
  <si>
    <t>07.09.2022 06:37:17</t>
  </si>
  <si>
    <t>07.09.2022 06:37:19</t>
  </si>
  <si>
    <t>07.09.2022 06:37:20</t>
  </si>
  <si>
    <t>07.09.2022 06:37:22</t>
  </si>
  <si>
    <t>07.09.2022 06:37:23</t>
  </si>
  <si>
    <t>07.09.2022 06:37:25</t>
  </si>
  <si>
    <t>07.09.2022 06:38:04</t>
  </si>
  <si>
    <t>07.09.2022 06:38:05</t>
  </si>
  <si>
    <t>07.09.2022 06:38:07</t>
  </si>
  <si>
    <t>07.09.2022 06:38:08</t>
  </si>
  <si>
    <t>07.09.2022 06:38:10</t>
  </si>
  <si>
    <t>07.09.2022 06:38:37</t>
  </si>
  <si>
    <t>07.09.2022 06:38:38</t>
  </si>
  <si>
    <t>07.09.2022 06:38:40</t>
  </si>
  <si>
    <t>07.09.2022 06:39:17</t>
  </si>
  <si>
    <t>07.09.2022 06:39:22</t>
  </si>
  <si>
    <t>07.09.2022 06:39:23</t>
  </si>
  <si>
    <t>07.09.2022 06:39:25</t>
  </si>
  <si>
    <t>07.09.2022 06:39:26</t>
  </si>
  <si>
    <t>07.09.2022 06:39:43</t>
  </si>
  <si>
    <t>07.09.2022 06:39:44</t>
  </si>
  <si>
    <t>07.09.2022 06:39:46</t>
  </si>
  <si>
    <t>07.09.2022 06:39:47</t>
  </si>
  <si>
    <t>07.09.2022 06:39:49</t>
  </si>
  <si>
    <t>07.09.2022 06:40:20</t>
  </si>
  <si>
    <t>07.09.2022 06:40:22</t>
  </si>
  <si>
    <t>07.09.2022 06:40:23</t>
  </si>
  <si>
    <t>07.09.2022 06:40:25</t>
  </si>
  <si>
    <t>07.09.2022 06:41:02</t>
  </si>
  <si>
    <t>07.09.2022 06:41:04</t>
  </si>
  <si>
    <t>07.09.2022 06:41:05</t>
  </si>
  <si>
    <t>07.09.2022 06:41:25</t>
  </si>
  <si>
    <t>07.09.2022 06:41:26</t>
  </si>
  <si>
    <t>07.09.2022 06:41:28</t>
  </si>
  <si>
    <t>07.09.2022 06:41:29</t>
  </si>
  <si>
    <t>07.09.2022 06:41:31</t>
  </si>
  <si>
    <t>07.09.2022 06:41:47</t>
  </si>
  <si>
    <t>07.09.2022 06:41:49</t>
  </si>
  <si>
    <t>07.09.2022 06:41:50</t>
  </si>
  <si>
    <t>07.09.2022 06:41:52</t>
  </si>
  <si>
    <t>07.09.2022 06:41:56</t>
  </si>
  <si>
    <t>07.09.2022 06:41:58</t>
  </si>
  <si>
    <t>07.09.2022 06:41:59</t>
  </si>
  <si>
    <t>07.09.2022 06:42:56</t>
  </si>
  <si>
    <t>07.09.2022 06:42:58</t>
  </si>
  <si>
    <t>07.09.2022 06:42:59</t>
  </si>
  <si>
    <t>07.09.2022 06:43:05</t>
  </si>
  <si>
    <t>07.09.2022 06:43:07</t>
  </si>
  <si>
    <t>07.09.2022 06:43:08</t>
  </si>
  <si>
    <t>07.09.2022 06:43:10</t>
  </si>
  <si>
    <t>07.09.2022 06:43:11</t>
  </si>
  <si>
    <t>07.09.2022 06:43:13</t>
  </si>
  <si>
    <t>07.09.2022 06:43:22</t>
  </si>
  <si>
    <t>07.09.2022 06:43:23</t>
  </si>
  <si>
    <t>07.09.2022 06:43:25</t>
  </si>
  <si>
    <t>07.09.2022 06:43:31</t>
  </si>
  <si>
    <t>07.09.2022 06:43:32</t>
  </si>
  <si>
    <t>07.09.2022 06:43:34</t>
  </si>
  <si>
    <t>07.09.2022 06:43:35</t>
  </si>
  <si>
    <t>07.09.2022 06:44:37</t>
  </si>
  <si>
    <t>07.09.2022 06:44:41</t>
  </si>
  <si>
    <t>07.09.2022 06:44:43</t>
  </si>
  <si>
    <t>07.09.2022 06:44:44</t>
  </si>
  <si>
    <t>07.09.2022 06:44:55</t>
  </si>
  <si>
    <t>07.09.2022 06:44:56</t>
  </si>
  <si>
    <t>07.09.2022 06:44:58</t>
  </si>
  <si>
    <t>07.09.2022 06:44:59</t>
  </si>
  <si>
    <t>07.09.2022 06:45:01</t>
  </si>
  <si>
    <t>07.09.2022 06:45:02</t>
  </si>
  <si>
    <t>07.09.2022 06:45:04</t>
  </si>
  <si>
    <t>07.09.2022 06:45:43</t>
  </si>
  <si>
    <t>07.09.2022 06:45:44</t>
  </si>
  <si>
    <t>07.09.2022 06:45:46</t>
  </si>
  <si>
    <t>07.09.2022 06:46:11</t>
  </si>
  <si>
    <t>07.09.2022 06:46:13</t>
  </si>
  <si>
    <t>07.09.2022 06:46:14</t>
  </si>
  <si>
    <t>07.09.2022 06:46:17</t>
  </si>
  <si>
    <t>07.09.2022 06:46:47</t>
  </si>
  <si>
    <t>07.09.2022 06:46:49</t>
  </si>
  <si>
    <t>07.09.2022 06:46:50</t>
  </si>
  <si>
    <t>07.09.2022 06:47:10</t>
  </si>
  <si>
    <t>07.09.2022 06:47:11</t>
  </si>
  <si>
    <t>07.09.2022 06:47:13</t>
  </si>
  <si>
    <t>07.09.2022 06:47:14</t>
  </si>
  <si>
    <t>07.09.2022 06:47:22</t>
  </si>
  <si>
    <t>07.09.2022 06:47:23</t>
  </si>
  <si>
    <t>07.09.2022 06:47:25</t>
  </si>
  <si>
    <t>07.09.2022 06:47:26</t>
  </si>
  <si>
    <t>07.09.2022 06:47:28</t>
  </si>
  <si>
    <t>07.09.2022 06:47:32</t>
  </si>
  <si>
    <t>07.09.2022 06:47:34</t>
  </si>
  <si>
    <t>07.09.2022 06:47:35</t>
  </si>
  <si>
    <t>07.09.2022 06:47:38</t>
  </si>
  <si>
    <t>07.09.2022 06:47:41</t>
  </si>
  <si>
    <t>07.09.2022 06:47:43</t>
  </si>
  <si>
    <t>07.09.2022 06:47:44</t>
  </si>
  <si>
    <t>07.09.2022 06:47:46</t>
  </si>
  <si>
    <t>07.09.2022 06:47:47</t>
  </si>
  <si>
    <t>07.09.2022 06:48:37</t>
  </si>
  <si>
    <t>07.09.2022 06:48:40</t>
  </si>
  <si>
    <t>07.09.2022 06:49:05</t>
  </si>
  <si>
    <t>07.09.2022 06:49:07</t>
  </si>
  <si>
    <t>07.09.2022 06:49:08</t>
  </si>
  <si>
    <t>07.09.2022 06:49:10</t>
  </si>
  <si>
    <t>07.09.2022 06:49:11</t>
  </si>
  <si>
    <t>07.09.2022 06:49:13</t>
  </si>
  <si>
    <t>07.09.2022 06:49:16</t>
  </si>
  <si>
    <t>07.09.2022 06:49:17</t>
  </si>
  <si>
    <t>07.09.2022 06:49:19</t>
  </si>
  <si>
    <t>07.09.2022 06:49:32</t>
  </si>
  <si>
    <t>07.09.2022 06:49:34</t>
  </si>
  <si>
    <t>07.09.2022 06:49:35</t>
  </si>
  <si>
    <t>07.09.2022 06:49:36</t>
  </si>
  <si>
    <t>07.09.2022 06:49:38</t>
  </si>
  <si>
    <t>07.09.2022 06:50:07</t>
  </si>
  <si>
    <t>07.09.2022 06:50:08</t>
  </si>
  <si>
    <t>07.09.2022 06:50:10</t>
  </si>
  <si>
    <t>07.09.2022 06:50:11</t>
  </si>
  <si>
    <t>07.09.2022 06:50:37</t>
  </si>
  <si>
    <t>07.09.2022 06:50:38</t>
  </si>
  <si>
    <t>07.09.2022 06:50:39</t>
  </si>
  <si>
    <t>07.09.2022 06:51:17</t>
  </si>
  <si>
    <t>07.09.2022 06:51:19</t>
  </si>
  <si>
    <t>07.09.2022 06:51:20</t>
  </si>
  <si>
    <t>07.09.2022 06:51:21</t>
  </si>
  <si>
    <t>07.09.2022 06:51:23</t>
  </si>
  <si>
    <t>07.09.2022 06:51:25</t>
  </si>
  <si>
    <t>07.09.2022 06:51:26</t>
  </si>
  <si>
    <t>07.09.2022 06:51:28</t>
  </si>
  <si>
    <t>07.09.2022 06:51:29</t>
  </si>
  <si>
    <t>07.09.2022 06:51:30</t>
  </si>
  <si>
    <t>07.09.2022 06:52:05</t>
  </si>
  <si>
    <t>07.09.2022 06:52:08</t>
  </si>
  <si>
    <t>07.09.2022 06:52:09</t>
  </si>
  <si>
    <t>07.09.2022 06:52:11</t>
  </si>
  <si>
    <t>07.09.2022 06:52:18</t>
  </si>
  <si>
    <t>07.09.2022 06:52:20</t>
  </si>
  <si>
    <t>07.09.2022 06:52:21</t>
  </si>
  <si>
    <t>07.09.2022 06:52:23</t>
  </si>
  <si>
    <t>07.09.2022 06:52:24</t>
  </si>
  <si>
    <t>07.09.2022 06:52:26</t>
  </si>
  <si>
    <t>07.09.2022 06:52:27</t>
  </si>
  <si>
    <t>07.09.2022 06:52:29</t>
  </si>
  <si>
    <t>07.09.2022 06:52:30</t>
  </si>
  <si>
    <t>07.09.2022 06:52:32</t>
  </si>
  <si>
    <t>07.09.2022 06:52:33</t>
  </si>
  <si>
    <t>07.09.2022 06:52:35</t>
  </si>
  <si>
    <t>07.09.2022 06:52:38</t>
  </si>
  <si>
    <t>07.09.2022 06:52:39</t>
  </si>
  <si>
    <t>07.09.2022 06:52:41</t>
  </si>
  <si>
    <t>07.09.2022 06:52:42</t>
  </si>
  <si>
    <t>07.09.2022 06:52:44</t>
  </si>
  <si>
    <t>07.09.2022 06:52:45</t>
  </si>
  <si>
    <t>07.09.2022 06:52:47</t>
  </si>
  <si>
    <t>07.09.2022 06:53:18</t>
  </si>
  <si>
    <t>07.09.2022 06:53:20</t>
  </si>
  <si>
    <t>07.09.2022 06:53:21</t>
  </si>
  <si>
    <t>07.09.2022 06:53:33</t>
  </si>
  <si>
    <t>07.09.2022 06:53:35</t>
  </si>
  <si>
    <t>07.09.2022 06:53:44</t>
  </si>
  <si>
    <t>07.09.2022 06:53:45</t>
  </si>
  <si>
    <t>07.09.2022 06:53:50</t>
  </si>
  <si>
    <t>07.09.2022 06:53:53</t>
  </si>
  <si>
    <t>07.09.2022 06:53:54</t>
  </si>
  <si>
    <t>07.09.2022 06:53:56</t>
  </si>
  <si>
    <t>07.09.2022 06:54:48</t>
  </si>
  <si>
    <t>07.09.2022 06:54:50</t>
  </si>
  <si>
    <t>07.09.2022 06:54:51</t>
  </si>
  <si>
    <t>07.09.2022 06:54:53</t>
  </si>
  <si>
    <t>07.09.2022 06:55:12</t>
  </si>
  <si>
    <t>07.09.2022 06:55:14</t>
  </si>
  <si>
    <t>07.09.2022 06:55:15</t>
  </si>
  <si>
    <t>07.09.2022 06:55:57</t>
  </si>
  <si>
    <t>07.09.2022 06:56:00</t>
  </si>
  <si>
    <t>07.09.2022 06:56:02</t>
  </si>
  <si>
    <t>07.09.2022 06:56:03</t>
  </si>
  <si>
    <t>07.09.2022 06:56:20</t>
  </si>
  <si>
    <t>07.09.2022 06:56:21</t>
  </si>
  <si>
    <t>07.09.2022 06:56:23</t>
  </si>
  <si>
    <t>07.09.2022 06:56:24</t>
  </si>
  <si>
    <t>07.09.2022 06:56:44</t>
  </si>
  <si>
    <t>07.09.2022 06:56:45</t>
  </si>
  <si>
    <t>07.09.2022 06:56:47</t>
  </si>
  <si>
    <t>07.09.2022 06:56:48</t>
  </si>
  <si>
    <t>07.09.2022 06:56:50</t>
  </si>
  <si>
    <t>07.09.2022 06:56:51</t>
  </si>
  <si>
    <t>07.09.2022 06:56:53</t>
  </si>
  <si>
    <t>07.09.2022 06:56:54</t>
  </si>
  <si>
    <t>07.09.2022 06:56:56</t>
  </si>
  <si>
    <t>07.09.2022 06:57:00</t>
  </si>
  <si>
    <t>07.09.2022 06:57:02</t>
  </si>
  <si>
    <t>07.09.2022 06:57:03</t>
  </si>
  <si>
    <t>07.09.2022 06:57:05</t>
  </si>
  <si>
    <t>07.09.2022 06:57:06</t>
  </si>
  <si>
    <t>07.09.2022 06:57:08</t>
  </si>
  <si>
    <t>07.09.2022 06:57:09</t>
  </si>
  <si>
    <t>07.09.2022 06:58:02</t>
  </si>
  <si>
    <t>07.09.2022 06:58:03</t>
  </si>
  <si>
    <t>07.09.2022 06:58:05</t>
  </si>
  <si>
    <t>07.09.2022 06:58:06</t>
  </si>
  <si>
    <t>07.09.2022 06:58:08</t>
  </si>
  <si>
    <t>07.09.2022 06:58:56</t>
  </si>
  <si>
    <t>07.09.2022 06:58:57</t>
  </si>
  <si>
    <t>07.09.2022 06:58:59</t>
  </si>
  <si>
    <t>07.09.2022 06:59:00</t>
  </si>
  <si>
    <t>07.09.2022 06:59:02</t>
  </si>
  <si>
    <t>07.09.2022 06:59:06</t>
  </si>
  <si>
    <t>07.09.2022 06:59:09</t>
  </si>
  <si>
    <t>07.09.2022 06:59:11</t>
  </si>
  <si>
    <t>07.09.2022 06:59:12</t>
  </si>
  <si>
    <t>07.09.2022 06:59:14</t>
  </si>
  <si>
    <t>07.09.2022 06:59:15</t>
  </si>
  <si>
    <t>07.09.2022 06:59:17</t>
  </si>
  <si>
    <t>07.09.2022 06:59:33</t>
  </si>
  <si>
    <t>07.09.2022 06:59:35</t>
  </si>
  <si>
    <t>07.09.2022 06:59:36</t>
  </si>
  <si>
    <t>07.09.2022 06:59:47</t>
  </si>
  <si>
    <t>07.09.2022 06:59:48</t>
  </si>
  <si>
    <t>07.09.2022 06:59:50</t>
  </si>
  <si>
    <t>07.09.2022 06:59:51</t>
  </si>
  <si>
    <t>07.09.2022 07:00:03</t>
  </si>
  <si>
    <t>07.09.2022 07:00:05</t>
  </si>
  <si>
    <t>07.09.2022 07:00:06</t>
  </si>
  <si>
    <t>07.09.2022 07:00:08</t>
  </si>
  <si>
    <t>07.09.2022 07:00:09</t>
  </si>
  <si>
    <t>07.09.2022 07:02:21</t>
  </si>
  <si>
    <t>07.09.2022 07:02:23</t>
  </si>
  <si>
    <t>07.09.2022 07:02:24</t>
  </si>
  <si>
    <t>07.09.2022 07:02:26</t>
  </si>
  <si>
    <t>07.09.2022 07:02:47</t>
  </si>
  <si>
    <t>07.09.2022 07:02:48</t>
  </si>
  <si>
    <t>07.09.2022 07:02:50</t>
  </si>
  <si>
    <t>07.09.2022 07:02:51</t>
  </si>
  <si>
    <t>07.09.2022 07:02:56</t>
  </si>
  <si>
    <t>07.09.2022 07:02:57</t>
  </si>
  <si>
    <t>07.09.2022 07:02:59</t>
  </si>
  <si>
    <t>07.09.2022 07:03:00</t>
  </si>
  <si>
    <t>07.09.2022 07:03:03</t>
  </si>
  <si>
    <t>07.09.2022 07:03:05</t>
  </si>
  <si>
    <t>07.09.2022 07:03:06</t>
  </si>
  <si>
    <t>07.09.2022 07:03:08</t>
  </si>
  <si>
    <t>07.09.2022 07:03:11</t>
  </si>
  <si>
    <t>07.09.2022 07:03:12</t>
  </si>
  <si>
    <t>07.09.2022 07:03:14</t>
  </si>
  <si>
    <t>07.09.2022 07:03:15</t>
  </si>
  <si>
    <t>07.09.2022 07:03:17</t>
  </si>
  <si>
    <t>07.09.2022 07:04:03</t>
  </si>
  <si>
    <t>07.09.2022 07:04:05</t>
  </si>
  <si>
    <t>07.09.2022 07:04:06</t>
  </si>
  <si>
    <t>07.09.2022 07:04:08</t>
  </si>
  <si>
    <t>07.09.2022 07:04:09</t>
  </si>
  <si>
    <t>07.09.2022 07:04:11</t>
  </si>
  <si>
    <t>07.09.2022 07:04:12</t>
  </si>
  <si>
    <t>07.09.2022 07:05:08</t>
  </si>
  <si>
    <t>07.09.2022 07:05:09</t>
  </si>
  <si>
    <t>07.09.2022 07:05:11</t>
  </si>
  <si>
    <t>07.09.2022 07:05:15</t>
  </si>
  <si>
    <t>07.09.2022 07:05:17</t>
  </si>
  <si>
    <t>07.09.2022 07:05:18</t>
  </si>
  <si>
    <t>07.09.2022 07:05:35</t>
  </si>
  <si>
    <t>07.09.2022 07:05:36</t>
  </si>
  <si>
    <t>07.09.2022 07:05:38</t>
  </si>
  <si>
    <t>07.09.2022 07:05:39</t>
  </si>
  <si>
    <t>07.09.2022 07:05:41</t>
  </si>
  <si>
    <t>07.09.2022 07:05:42</t>
  </si>
  <si>
    <t>07.09.2022 07:05:44</t>
  </si>
  <si>
    <t>07.09.2022 07:05:47</t>
  </si>
  <si>
    <t>07.09.2022 07:05:48</t>
  </si>
  <si>
    <t>07.09.2022 07:05:50</t>
  </si>
  <si>
    <t>07.09.2022 07:05:51</t>
  </si>
  <si>
    <t>07.09.2022 07:05:53</t>
  </si>
  <si>
    <t>07.09.2022 07:05:54</t>
  </si>
  <si>
    <t>07.09.2022 07:07:23</t>
  </si>
  <si>
    <t>07.09.2022 07:08:15</t>
  </si>
  <si>
    <t>07.09.2022 07:08:17</t>
  </si>
  <si>
    <t>07.09.2022 07:08:18</t>
  </si>
  <si>
    <t>07.09.2022 07:08:20</t>
  </si>
  <si>
    <t>07.09.2022 07:08:39</t>
  </si>
  <si>
    <t>07.09.2022 07:08:41</t>
  </si>
  <si>
    <t>07.09.2022 07:08:42</t>
  </si>
  <si>
    <t>07.09.2022 07:08:45</t>
  </si>
  <si>
    <t>07.09.2022 07:08:50</t>
  </si>
  <si>
    <t>07.09.2022 07:08:54</t>
  </si>
  <si>
    <t>07.09.2022 07:08:57</t>
  </si>
  <si>
    <t>07.09.2022 07:08:59</t>
  </si>
  <si>
    <t>07.09.2022 07:09:00</t>
  </si>
  <si>
    <t>07.09.2022 07:09:02</t>
  </si>
  <si>
    <t>07.09.2022 07:09:03</t>
  </si>
  <si>
    <t>07.09.2022 07:09:05</t>
  </si>
  <si>
    <t>07.09.2022 07:09:06</t>
  </si>
  <si>
    <t>07.09.2022 07:09:08</t>
  </si>
  <si>
    <t>07.09.2022 07:09:24</t>
  </si>
  <si>
    <t>07.09.2022 07:09:26</t>
  </si>
  <si>
    <t>07.09.2022 07:09:27</t>
  </si>
  <si>
    <t>07.09.2022 07:09:53</t>
  </si>
  <si>
    <t>07.09.2022 07:09:54</t>
  </si>
  <si>
    <t>07.09.2022 07:09:56</t>
  </si>
  <si>
    <t>07.09.2022 07:09:57</t>
  </si>
  <si>
    <t>07.09.2022 07:10:53</t>
  </si>
  <si>
    <t>07.09.2022 07:10:54</t>
  </si>
  <si>
    <t>07.09.2022 07:11:33</t>
  </si>
  <si>
    <t>07.09.2022 07:11:35</t>
  </si>
  <si>
    <t>07.09.2022 07:11:36</t>
  </si>
  <si>
    <t>07.09.2022 07:11:38</t>
  </si>
  <si>
    <t>07.09.2022 07:11:39</t>
  </si>
  <si>
    <t>07.09.2022 07:13:14</t>
  </si>
  <si>
    <t>07.09.2022 07:13:15</t>
  </si>
  <si>
    <t>07.09.2022 07:13:17</t>
  </si>
  <si>
    <t>07.09.2022 07:13:18</t>
  </si>
  <si>
    <t>07.09.2022 07:13:20</t>
  </si>
  <si>
    <t>07.09.2022 07:13:21</t>
  </si>
  <si>
    <t>07.09.2022 07:13:32</t>
  </si>
  <si>
    <t>07.09.2022 07:13:35</t>
  </si>
  <si>
    <t>07.09.2022 07:13:36</t>
  </si>
  <si>
    <t>07.09.2022 07:13:38</t>
  </si>
  <si>
    <t>07.09.2022 07:13:39</t>
  </si>
  <si>
    <t>07.09.2022 07:13:45</t>
  </si>
  <si>
    <t>07.09.2022 07:13:48</t>
  </si>
  <si>
    <t>07.09.2022 07:14:02</t>
  </si>
  <si>
    <t>07.09.2022 07:14:03</t>
  </si>
  <si>
    <t>07.09.2022 07:14:05</t>
  </si>
  <si>
    <t>07.09.2022 07:14:06</t>
  </si>
  <si>
    <t>07.09.2022 07:14:53</t>
  </si>
  <si>
    <t>07.09.2022 07:14:54</t>
  </si>
  <si>
    <t>07.09.2022 07:14:56</t>
  </si>
  <si>
    <t>07.09.2022 07:14:57</t>
  </si>
  <si>
    <t>07.09.2022 07:15:00</t>
  </si>
  <si>
    <t>07.09.2022 07:15:03</t>
  </si>
  <si>
    <t>07.09.2022 07:15:05</t>
  </si>
  <si>
    <t>07.09.2022 07:15:06</t>
  </si>
  <si>
    <t>07.09.2022 07:15:18</t>
  </si>
  <si>
    <t>07.09.2022 07:15:20</t>
  </si>
  <si>
    <t>07.09.2022 07:15:21</t>
  </si>
  <si>
    <t>07.09.2022 07:15:23</t>
  </si>
  <si>
    <t>07.09.2022 07:16:02</t>
  </si>
  <si>
    <t>07.09.2022 07:16:03</t>
  </si>
  <si>
    <t>07.09.2022 07:16:05</t>
  </si>
  <si>
    <t>07.09.2022 07:16:06</t>
  </si>
  <si>
    <t>07.09.2022 07:16:08</t>
  </si>
  <si>
    <t>07.09.2022 07:16:09</t>
  </si>
  <si>
    <t>07.09.2022 07:16:12</t>
  </si>
  <si>
    <t>07.09.2022 07:16:14</t>
  </si>
  <si>
    <t>07.09.2022 07:16:15</t>
  </si>
  <si>
    <t>07.09.2022 07:16:17</t>
  </si>
  <si>
    <t>07.09.2022 07:16:18</t>
  </si>
  <si>
    <t>07.09.2022 07:16:20</t>
  </si>
  <si>
    <t>07.09.2022 07:16:24</t>
  </si>
  <si>
    <t>07.09.2022 07:16:27</t>
  </si>
  <si>
    <t>07.09.2022 07:16:29</t>
  </si>
  <si>
    <t>07.09.2022 07:16:30</t>
  </si>
  <si>
    <t>07.09.2022 07:16:48</t>
  </si>
  <si>
    <t>07.09.2022 07:16:50</t>
  </si>
  <si>
    <t>07.09.2022 07:16:51</t>
  </si>
  <si>
    <t>07.09.2022 07:16:56</t>
  </si>
  <si>
    <t>07.09.2022 07:16:57</t>
  </si>
  <si>
    <t>07.09.2022 07:16:59</t>
  </si>
  <si>
    <t>07.09.2022 07:17:00</t>
  </si>
  <si>
    <t>07.09.2022 07:17:20</t>
  </si>
  <si>
    <t>07.09.2022 07:17:23</t>
  </si>
  <si>
    <t>07.09.2022 07:17:24</t>
  </si>
  <si>
    <t>07.09.2022 07:17:33</t>
  </si>
  <si>
    <t>07.09.2022 07:17:35</t>
  </si>
  <si>
    <t>07.09.2022 07:17:36</t>
  </si>
  <si>
    <t>07.09.2022 07:17:38</t>
  </si>
  <si>
    <t>07.09.2022 07:17:39</t>
  </si>
  <si>
    <t>07.09.2022 07:17:56</t>
  </si>
  <si>
    <t>07.09.2022 07:17:57</t>
  </si>
  <si>
    <t>07.09.2022 07:17:59</t>
  </si>
  <si>
    <t>07.09.2022 07:18:00</t>
  </si>
  <si>
    <t>07.09.2022 07:18:03</t>
  </si>
  <si>
    <t>07.09.2022 07:18:05</t>
  </si>
  <si>
    <t>07.09.2022 07:18:32</t>
  </si>
  <si>
    <t>07.09.2022 07:18:33</t>
  </si>
  <si>
    <t>07.09.2022 07:18:35</t>
  </si>
  <si>
    <t>07.09.2022 07:18:38</t>
  </si>
  <si>
    <t>07.09.2022 07:19:17</t>
  </si>
  <si>
    <t>07.09.2022 07:19:18</t>
  </si>
  <si>
    <t>07.09.2022 07:19:20</t>
  </si>
  <si>
    <t>07.09.2022 07:19:45</t>
  </si>
  <si>
    <t>07.09.2022 07:19:47</t>
  </si>
  <si>
    <t>07.09.2022 07:19:48</t>
  </si>
  <si>
    <t>07.09.2022 07:19:50</t>
  </si>
  <si>
    <t>07.09.2022 07:19:51</t>
  </si>
  <si>
    <t>07.09.2022 07:19:53</t>
  </si>
  <si>
    <t>07.09.2022 07:19:54</t>
  </si>
  <si>
    <t>07.09.2022 07:19:56</t>
  </si>
  <si>
    <t>07.09.2022 07:19:57</t>
  </si>
  <si>
    <t>07.09.2022 07:20:26</t>
  </si>
  <si>
    <t>07.09.2022 07:20:27</t>
  </si>
  <si>
    <t>07.09.2022 07:20:29</t>
  </si>
  <si>
    <t>07.09.2022 07:20:30</t>
  </si>
  <si>
    <t>07.09.2022 07:20:41</t>
  </si>
  <si>
    <t>07.09.2022 07:20:42</t>
  </si>
  <si>
    <t>07.09.2022 07:20:44</t>
  </si>
  <si>
    <t>07.09.2022 07:20:50</t>
  </si>
  <si>
    <t>07.09.2022 07:20:51</t>
  </si>
  <si>
    <t>07.09.2022 07:20:53</t>
  </si>
  <si>
    <t>07.09.2022 07:20:54</t>
  </si>
  <si>
    <t>07.09.2022 07:20:56</t>
  </si>
  <si>
    <t>07.09.2022 07:20:57</t>
  </si>
  <si>
    <t>07.09.2022 07:22:06</t>
  </si>
  <si>
    <t>07.09.2022 07:22:11</t>
  </si>
  <si>
    <t>07.09.2022 07:22:12</t>
  </si>
  <si>
    <t>07.09.2022 07:22:14</t>
  </si>
  <si>
    <t>07.09.2022 07:22:15</t>
  </si>
  <si>
    <t>07.09.2022 07:22:33</t>
  </si>
  <si>
    <t>07.09.2022 07:22:35</t>
  </si>
  <si>
    <t>07.09.2022 07:22:36</t>
  </si>
  <si>
    <t>07.09.2022 07:23:29</t>
  </si>
  <si>
    <t>07.09.2022 07:23:30</t>
  </si>
  <si>
    <t>07.09.2022 07:23:32</t>
  </si>
  <si>
    <t>07.09.2022 07:23:33</t>
  </si>
  <si>
    <t>07.09.2022 07:23:35</t>
  </si>
  <si>
    <t>07.09.2022 07:23:36</t>
  </si>
  <si>
    <t>07.09.2022 07:24:06</t>
  </si>
  <si>
    <t>07.09.2022 07:24:08</t>
  </si>
  <si>
    <t>07.09.2022 07:24:09</t>
  </si>
  <si>
    <t>07.09.2022 07:24:11</t>
  </si>
  <si>
    <t>07.09.2022 07:24:21</t>
  </si>
  <si>
    <t>07.09.2022 07:24:23</t>
  </si>
  <si>
    <t>07.09.2022 07:24:24</t>
  </si>
  <si>
    <t>07.09.2022 07:24:26</t>
  </si>
  <si>
    <t>07.09.2022 07:24:27</t>
  </si>
  <si>
    <t>07.09.2022 07:24:29</t>
  </si>
  <si>
    <t>07.09.2022 07:24:30</t>
  </si>
  <si>
    <t>07.09.2022 07:24:32</t>
  </si>
  <si>
    <t>07.09.2022 07:24:33</t>
  </si>
  <si>
    <t>07.09.2022 07:24:35</t>
  </si>
  <si>
    <t>07.09.2022 07:24:36</t>
  </si>
  <si>
    <t>07.09.2022 07:24:38</t>
  </si>
  <si>
    <t>07.09.2022 07:24:39</t>
  </si>
  <si>
    <t>07.09.2022 07:24:41</t>
  </si>
  <si>
    <t>07.09.2022 07:24:47</t>
  </si>
  <si>
    <t>07.09.2022 07:24:48</t>
  </si>
  <si>
    <t>07.09.2022 07:24:50</t>
  </si>
  <si>
    <t>07.09.2022 07:24:51</t>
  </si>
  <si>
    <t>07.09.2022 07:24:53</t>
  </si>
  <si>
    <t>07.09.2022 07:24:56</t>
  </si>
  <si>
    <t>07.09.2022 07:24:57</t>
  </si>
  <si>
    <t>07.09.2022 07:24:59</t>
  </si>
  <si>
    <t>07.09.2022 07:25:03</t>
  </si>
  <si>
    <t>07.09.2022 07:25:05</t>
  </si>
  <si>
    <t>07.09.2022 07:25:06</t>
  </si>
  <si>
    <t>07.09.2022 07:25:12</t>
  </si>
  <si>
    <t>07.09.2022 07:25:14</t>
  </si>
  <si>
    <t>07.09.2022 07:25:15</t>
  </si>
  <si>
    <t>07.09.2022 07:26:00</t>
  </si>
  <si>
    <t>07.09.2022 07:26:02</t>
  </si>
  <si>
    <t>07.09.2022 07:26:03</t>
  </si>
  <si>
    <t>07.09.2022 07:26:05</t>
  </si>
  <si>
    <t>07.09.2022 07:26:06</t>
  </si>
  <si>
    <t>07.09.2022 07:26:08</t>
  </si>
  <si>
    <t>07.09.2022 07:26:09</t>
  </si>
  <si>
    <t>07.09.2022 07:26:26</t>
  </si>
  <si>
    <t>07.09.2022 07:26:27</t>
  </si>
  <si>
    <t>07.09.2022 07:26:29</t>
  </si>
  <si>
    <t>07.09.2022 07:26:36</t>
  </si>
  <si>
    <t>07.09.2022 07:26:38</t>
  </si>
  <si>
    <t>07.09.2022 07:26:39</t>
  </si>
  <si>
    <t>07.09.2022 07:26:41</t>
  </si>
  <si>
    <t>07.09.2022 07:26:44</t>
  </si>
  <si>
    <t>07.09.2022 07:26:45</t>
  </si>
  <si>
    <t>07.09.2022 07:26:47</t>
  </si>
  <si>
    <t>07.09.2022 07:26:48</t>
  </si>
  <si>
    <t>07.09.2022 07:26:50</t>
  </si>
  <si>
    <t>07.09.2022 07:26:51</t>
  </si>
  <si>
    <t>07.09.2022 07:26:53</t>
  </si>
  <si>
    <t>07.09.2022 07:26:54</t>
  </si>
  <si>
    <t>07.09.2022 07:26:56</t>
  </si>
  <si>
    <t>07.09.2022 07:28:02</t>
  </si>
  <si>
    <t>07.09.2022 07:28:03</t>
  </si>
  <si>
    <t>07.09.2022 07:28:04</t>
  </si>
  <si>
    <t>07.09.2022 07:28:09</t>
  </si>
  <si>
    <t>07.09.2022 07:28:11</t>
  </si>
  <si>
    <t>07.09.2022 07:28:12</t>
  </si>
  <si>
    <t>07.09.2022 07:28:13</t>
  </si>
  <si>
    <t>07.09.2022 07:28:15</t>
  </si>
  <si>
    <t>07.09.2022 07:28:16</t>
  </si>
  <si>
    <t>07.09.2022 07:28:33</t>
  </si>
  <si>
    <t>07.09.2022 07:28:35</t>
  </si>
  <si>
    <t>07.09.2022 07:28:36</t>
  </si>
  <si>
    <t>07.09.2022 07:29:00</t>
  </si>
  <si>
    <t>07.09.2022 07:29:01</t>
  </si>
  <si>
    <t>07.09.2022 07:29:03</t>
  </si>
  <si>
    <t>07.09.2022 07:29:09</t>
  </si>
  <si>
    <t>07.09.2022 07:29:10</t>
  </si>
  <si>
    <t>07.09.2022 07:29:12</t>
  </si>
  <si>
    <t>07.09.2022 07:29:36</t>
  </si>
  <si>
    <t>07.09.2022 07:30:12</t>
  </si>
  <si>
    <t>07.09.2022 07:30:13</t>
  </si>
  <si>
    <t>07.09.2022 07:30:17</t>
  </si>
  <si>
    <t>07.09.2022 07:30:18</t>
  </si>
  <si>
    <t>07.09.2022 07:30:21</t>
  </si>
  <si>
    <t>07.09.2022 07:30:22</t>
  </si>
  <si>
    <t>07.09.2022 07:30:24</t>
  </si>
  <si>
    <t>07.09.2022 07:30:51</t>
  </si>
  <si>
    <t>07.09.2022 07:30:53</t>
  </si>
  <si>
    <t>07.09.2022 07:30:54</t>
  </si>
  <si>
    <t>07.09.2022 07:30:56</t>
  </si>
  <si>
    <t>07.09.2022 07:30:57</t>
  </si>
  <si>
    <t>07.09.2022 07:30:59</t>
  </si>
  <si>
    <t>07.09.2022 07:31:00</t>
  </si>
  <si>
    <t>07.09.2022 07:31:01</t>
  </si>
  <si>
    <t>07.09.2022 07:32:02</t>
  </si>
  <si>
    <t>07.09.2022 07:32:04</t>
  </si>
  <si>
    <t>07.09.2022 07:32:06</t>
  </si>
  <si>
    <t>07.09.2022 07:32:07</t>
  </si>
  <si>
    <t>07.09.2022 07:32:09</t>
  </si>
  <si>
    <t>07.09.2022 07:32:11</t>
  </si>
  <si>
    <t>07.09.2022 07:32:39</t>
  </si>
  <si>
    <t>07.09.2022 07:32:40</t>
  </si>
  <si>
    <t>07.09.2022 07:32:42</t>
  </si>
  <si>
    <t>07.09.2022 07:32:43</t>
  </si>
  <si>
    <t>07.09.2022 07:32:45</t>
  </si>
  <si>
    <t>07.09.2022 07:32:48</t>
  </si>
  <si>
    <t>07.09.2022 07:32:49</t>
  </si>
  <si>
    <t>07.09.2022 07:32:51</t>
  </si>
  <si>
    <t>07.09.2022 07:33:04</t>
  </si>
  <si>
    <t>07.09.2022 07:33:06</t>
  </si>
  <si>
    <t>07.09.2022 07:33:07</t>
  </si>
  <si>
    <t>07.09.2022 07:33:09</t>
  </si>
  <si>
    <t>07.09.2022 07:33:10</t>
  </si>
  <si>
    <t>07.09.2022 07:33:13</t>
  </si>
  <si>
    <t>07.09.2022 07:33:15</t>
  </si>
  <si>
    <t>07.09.2022 07:33:16</t>
  </si>
  <si>
    <t>07.09.2022 07:33:18</t>
  </si>
  <si>
    <t>07.09.2022 07:33:52</t>
  </si>
  <si>
    <t>07.09.2022 07:33:54</t>
  </si>
  <si>
    <t>07.09.2022 07:33:55</t>
  </si>
  <si>
    <t>07.09.2022 07:33:57</t>
  </si>
  <si>
    <t>07.09.2022 07:33:58</t>
  </si>
  <si>
    <t>07.09.2022 07:34:00</t>
  </si>
  <si>
    <t>07.09.2022 07:34:02</t>
  </si>
  <si>
    <t>07.09.2022 07:34:03</t>
  </si>
  <si>
    <t>07.09.2022 07:34:04</t>
  </si>
  <si>
    <t>07.09.2022 07:34:06</t>
  </si>
  <si>
    <t>07.09.2022 07:34:07</t>
  </si>
  <si>
    <t>07.09.2022 07:34:09</t>
  </si>
  <si>
    <t>07.09.2022 07:34:15</t>
  </si>
  <si>
    <t>07.09.2022 07:34:17</t>
  </si>
  <si>
    <t>07.09.2022 07:34:18</t>
  </si>
  <si>
    <t>07.09.2022 07:34:19</t>
  </si>
  <si>
    <t>07.09.2022 07:34:21</t>
  </si>
  <si>
    <t>07.09.2022 07:34:22</t>
  </si>
  <si>
    <t>07.09.2022 07:34:29</t>
  </si>
  <si>
    <t>07.09.2022 07:34:33</t>
  </si>
  <si>
    <t>07.09.2022 07:34:35</t>
  </si>
  <si>
    <t>07.09.2022 07:34:36</t>
  </si>
  <si>
    <t>07.09.2022 07:34:38</t>
  </si>
  <si>
    <t>07.09.2022 07:34:39</t>
  </si>
  <si>
    <t>07.09.2022 07:34:40</t>
  </si>
  <si>
    <t>07.09.2022 07:34:42</t>
  </si>
  <si>
    <t>07.09.2022 07:34:44</t>
  </si>
  <si>
    <t>07.09.2022 07:35:07</t>
  </si>
  <si>
    <t>07.09.2022 07:35:09</t>
  </si>
  <si>
    <t>07.09.2022 07:35:10</t>
  </si>
  <si>
    <t>07.09.2022 07:35:12</t>
  </si>
  <si>
    <t>07.09.2022 07:35:18</t>
  </si>
  <si>
    <t>07.09.2022 07:35:22</t>
  </si>
  <si>
    <t>07.09.2022 07:35:24</t>
  </si>
  <si>
    <t>07.09.2022 07:35:25</t>
  </si>
  <si>
    <t>07.09.2022 07:35:27</t>
  </si>
  <si>
    <t>07.09.2022 07:35:36</t>
  </si>
  <si>
    <t>07.09.2022 07:35:37</t>
  </si>
  <si>
    <t>07.09.2022 07:35:39</t>
  </si>
  <si>
    <t>07.09.2022 07:35:40</t>
  </si>
  <si>
    <t>07.09.2022 07:35:42</t>
  </si>
  <si>
    <t>07.09.2022 07:35:43</t>
  </si>
  <si>
    <t>07.09.2022 07:36:00</t>
  </si>
  <si>
    <t>07.09.2022 07:36:01</t>
  </si>
  <si>
    <t>07.09.2022 07:36:03</t>
  </si>
  <si>
    <t>07.09.2022 07:36:04</t>
  </si>
  <si>
    <t>07.09.2022 07:36:06</t>
  </si>
  <si>
    <t>07.09.2022 07:36:07</t>
  </si>
  <si>
    <t>07.09.2022 07:36:09</t>
  </si>
  <si>
    <t>07.09.2022 07:36:10</t>
  </si>
  <si>
    <t>07.09.2022 07:36:12</t>
  </si>
  <si>
    <t>07.09.2022 07:36:13</t>
  </si>
  <si>
    <t>07.09.2022 07:36:15</t>
  </si>
  <si>
    <t>07.09.2022 07:36:16</t>
  </si>
  <si>
    <t>07.09.2022 07:36:18</t>
  </si>
  <si>
    <t>07.09.2022 07:36:19</t>
  </si>
  <si>
    <t>07.09.2022 07:36:21</t>
  </si>
  <si>
    <t>07.09.2022 07:36:54</t>
  </si>
  <si>
    <t>07.09.2022 07:36:55</t>
  </si>
  <si>
    <t>07.09.2022 07:36:57</t>
  </si>
  <si>
    <t>07.09.2022 07:36:58</t>
  </si>
  <si>
    <t>07.09.2022 07:37:10</t>
  </si>
  <si>
    <t>07.09.2022 07:37:12</t>
  </si>
  <si>
    <t>07.09.2022 07:37:13</t>
  </si>
  <si>
    <t>07.09.2022 07:37:15</t>
  </si>
  <si>
    <t>07.09.2022 07:37:16</t>
  </si>
  <si>
    <t>07.09.2022 07:37:25</t>
  </si>
  <si>
    <t>07.09.2022 07:37:28</t>
  </si>
  <si>
    <t>07.09.2022 07:37:30</t>
  </si>
  <si>
    <t>07.09.2022 07:37:31</t>
  </si>
  <si>
    <t>07.09.2022 07:37:33</t>
  </si>
  <si>
    <t>07.09.2022 07:37:34</t>
  </si>
  <si>
    <t>07.09.2022 07:37:36</t>
  </si>
  <si>
    <t>07.09.2022 07:37:37</t>
  </si>
  <si>
    <t>07.09.2022 07:37:39</t>
  </si>
  <si>
    <t>07.09.2022 07:37:51</t>
  </si>
  <si>
    <t>07.09.2022 07:37:52</t>
  </si>
  <si>
    <t>07.09.2022 07:37:53</t>
  </si>
  <si>
    <t>07.09.2022 07:37:55</t>
  </si>
  <si>
    <t>07.09.2022 07:37:56</t>
  </si>
  <si>
    <t>07.09.2022 07:38:21</t>
  </si>
  <si>
    <t>07.09.2022 07:38:22</t>
  </si>
  <si>
    <t>07.09.2022 07:38:24</t>
  </si>
  <si>
    <t>07.09.2022 07:38:25</t>
  </si>
  <si>
    <t>07.09.2022 07:38:27</t>
  </si>
  <si>
    <t>07.09.2022 07:38:28</t>
  </si>
  <si>
    <t>07.09.2022 07:38:30</t>
  </si>
  <si>
    <t>07.09.2022 07:38:46</t>
  </si>
  <si>
    <t>07.09.2022 07:38:48</t>
  </si>
  <si>
    <t>07.09.2022 07:38:49</t>
  </si>
  <si>
    <t>07.09.2022 07:38:51</t>
  </si>
  <si>
    <t>07.09.2022 07:38:52</t>
  </si>
  <si>
    <t>07.09.2022 07:38:54</t>
  </si>
  <si>
    <t>07.09.2022 07:39:00</t>
  </si>
  <si>
    <t>07.09.2022 07:39:02</t>
  </si>
  <si>
    <t>07.09.2022 07:39:04</t>
  </si>
  <si>
    <t>07.09.2022 07:39:05</t>
  </si>
  <si>
    <t>07.09.2022 07:39:07</t>
  </si>
  <si>
    <t>07.09.2022 07:39:09</t>
  </si>
  <si>
    <t>07.09.2022 07:39:39</t>
  </si>
  <si>
    <t>07.09.2022 07:39:40</t>
  </si>
  <si>
    <t>07.09.2022 07:39:41</t>
  </si>
  <si>
    <t>07.09.2022 07:39:43</t>
  </si>
  <si>
    <t>07.09.2022 07:40:12</t>
  </si>
  <si>
    <t>07.09.2022 07:40:13</t>
  </si>
  <si>
    <t>07.09.2022 07:40:15</t>
  </si>
  <si>
    <t>07.09.2022 07:40:16</t>
  </si>
  <si>
    <t>07.09.2022 07:40:18</t>
  </si>
  <si>
    <t>07.09.2022 07:40:48</t>
  </si>
  <si>
    <t>07.09.2022 07:40:49</t>
  </si>
  <si>
    <t>07.09.2022 07:40:50</t>
  </si>
  <si>
    <t>07.09.2022 07:40:52</t>
  </si>
  <si>
    <t>07.09.2022 07:40:53</t>
  </si>
  <si>
    <t>07.09.2022 07:41:17</t>
  </si>
  <si>
    <t>07.09.2022 07:41:19</t>
  </si>
  <si>
    <t>07.09.2022 07:41:20</t>
  </si>
  <si>
    <t>07.09.2022 07:41:22</t>
  </si>
  <si>
    <t>07.09.2022 07:42:06</t>
  </si>
  <si>
    <t>07.09.2022 07:42:07</t>
  </si>
  <si>
    <t>07.09.2022 07:42:08</t>
  </si>
  <si>
    <t>07.09.2022 07:42:10</t>
  </si>
  <si>
    <t>07.09.2022 07:42:25</t>
  </si>
  <si>
    <t>07.09.2022 07:42:28</t>
  </si>
  <si>
    <t>07.09.2022 07:42:29</t>
  </si>
  <si>
    <t>07.09.2022 07:42:31</t>
  </si>
  <si>
    <t>07.09.2022 07:42:32</t>
  </si>
  <si>
    <t>07.09.2022 07:42:34</t>
  </si>
  <si>
    <t>07.09.2022 07:44:01</t>
  </si>
  <si>
    <t>07.09.2022 07:44:02</t>
  </si>
  <si>
    <t>07.09.2022 07:44:04</t>
  </si>
  <si>
    <t>07.09.2022 07:44:06</t>
  </si>
  <si>
    <t>07.09.2022 07:45:04</t>
  </si>
  <si>
    <t>07.09.2022 07:45:06</t>
  </si>
  <si>
    <t>07.09.2022 07:45:07</t>
  </si>
  <si>
    <t>07.09.2022 07:45:09</t>
  </si>
  <si>
    <t>07.09.2022 07:45:10</t>
  </si>
  <si>
    <t>07.09.2022 07:45:12</t>
  </si>
  <si>
    <t>07.09.2022 07:46:09</t>
  </si>
  <si>
    <t>07.09.2022 07:46:10</t>
  </si>
  <si>
    <t>07.09.2022 07:46:11</t>
  </si>
  <si>
    <t>07.09.2022 07:46:13</t>
  </si>
  <si>
    <t>07.09.2022 07:46:14</t>
  </si>
  <si>
    <t>07.09.2022 07:46:17</t>
  </si>
  <si>
    <t>07.09.2022 07:46:19</t>
  </si>
  <si>
    <t>07.09.2022 07:46:20</t>
  </si>
  <si>
    <t>07.09.2022 07:46:22</t>
  </si>
  <si>
    <t>07.09.2022 07:46:43</t>
  </si>
  <si>
    <t>07.09.2022 07:46:44</t>
  </si>
  <si>
    <t>07.09.2022 07:46:46</t>
  </si>
  <si>
    <t>07.09.2022 07:46:47</t>
  </si>
  <si>
    <t>07.09.2022 07:46:49</t>
  </si>
  <si>
    <t>07.09.2022 07:46:50</t>
  </si>
  <si>
    <t>07.09.2022 07:46:52</t>
  </si>
  <si>
    <t>07.09.2022 07:47:08</t>
  </si>
  <si>
    <t>07.09.2022 07:47:10</t>
  </si>
  <si>
    <t>07.09.2022 07:47:11</t>
  </si>
  <si>
    <t>07.09.2022 07:47:19</t>
  </si>
  <si>
    <t>07.09.2022 07:47:20</t>
  </si>
  <si>
    <t>07.09.2022 07:47:22</t>
  </si>
  <si>
    <t>07.09.2022 07:47:23</t>
  </si>
  <si>
    <t>07.09.2022 07:47:25</t>
  </si>
  <si>
    <t>07.09.2022 07:47:40</t>
  </si>
  <si>
    <t>07.09.2022 07:47:43</t>
  </si>
  <si>
    <t>07.09.2022 07:47:44</t>
  </si>
  <si>
    <t>07.09.2022 07:47:46</t>
  </si>
  <si>
    <t>07.09.2022 07:47:47</t>
  </si>
  <si>
    <t>07.09.2022 07:47:53</t>
  </si>
  <si>
    <t>07.09.2022 07:47:55</t>
  </si>
  <si>
    <t>07.09.2022 07:47:57</t>
  </si>
  <si>
    <t>07.09.2022 07:48:12</t>
  </si>
  <si>
    <t>07.09.2022 07:48:13</t>
  </si>
  <si>
    <t>07.09.2022 07:48:15</t>
  </si>
  <si>
    <t>07.09.2022 07:48:18</t>
  </si>
  <si>
    <t>07.09.2022 07:48:19</t>
  </si>
  <si>
    <t>07.09.2022 07:48:21</t>
  </si>
  <si>
    <t>07.09.2022 07:48:24</t>
  </si>
  <si>
    <t>07.09.2022 07:48:50</t>
  </si>
  <si>
    <t>07.09.2022 07:48:52</t>
  </si>
  <si>
    <t>07.09.2022 07:48:53</t>
  </si>
  <si>
    <t>07.09.2022 07:48:55</t>
  </si>
  <si>
    <t>07.09.2022 07:49:00</t>
  </si>
  <si>
    <t>07.09.2022 07:49:01</t>
  </si>
  <si>
    <t>07.09.2022 07:49:03</t>
  </si>
  <si>
    <t>07.09.2022 07:49:04</t>
  </si>
  <si>
    <t>07.09.2022 07:49:06</t>
  </si>
  <si>
    <t>07.09.2022 07:49:07</t>
  </si>
  <si>
    <t>07.09.2022 07:49:17</t>
  </si>
  <si>
    <t>07.09.2022 07:49:19</t>
  </si>
  <si>
    <t>07.09.2022 07:49:20</t>
  </si>
  <si>
    <t>07.09.2022 07:49:22</t>
  </si>
  <si>
    <t>07.09.2022 07:49:23</t>
  </si>
  <si>
    <t>07.09.2022 07:49:25</t>
  </si>
  <si>
    <t>07.09.2022 07:49:29</t>
  </si>
  <si>
    <t>07.09.2022 07:49:31</t>
  </si>
  <si>
    <t>07.09.2022 07:49:32</t>
  </si>
  <si>
    <t>07.09.2022 07:49:34</t>
  </si>
  <si>
    <t>07.09.2022 07:49:45</t>
  </si>
  <si>
    <t>07.09.2022 07:49:46</t>
  </si>
  <si>
    <t>07.09.2022 07:49:48</t>
  </si>
  <si>
    <t>07.09.2022 07:49:49</t>
  </si>
  <si>
    <t>07.09.2022 07:49:51</t>
  </si>
  <si>
    <t>07.09.2022 07:49:52</t>
  </si>
  <si>
    <t>07.09.2022 07:49:54</t>
  </si>
  <si>
    <t>07.09.2022 07:49:57</t>
  </si>
  <si>
    <t>07.09.2022 07:49:58</t>
  </si>
  <si>
    <t>07.09.2022 07:50:04</t>
  </si>
  <si>
    <t>07.09.2022 07:50:07</t>
  </si>
  <si>
    <t>07.09.2022 07:50:12</t>
  </si>
  <si>
    <t>07.09.2022 07:50:19</t>
  </si>
  <si>
    <t>07.09.2022 07:50:20</t>
  </si>
  <si>
    <t>07.09.2022 07:50:22</t>
  </si>
  <si>
    <t>07.09.2022 07:50:23</t>
  </si>
  <si>
    <t>07.09.2022 07:50:25</t>
  </si>
  <si>
    <t>07.09.2022 07:50:54</t>
  </si>
  <si>
    <t>07.09.2022 07:50:55</t>
  </si>
  <si>
    <t>07.09.2022 07:50:57</t>
  </si>
  <si>
    <t>07.09.2022 07:51:10</t>
  </si>
  <si>
    <t>07.09.2022 07:51:12</t>
  </si>
  <si>
    <t>07.09.2022 07:51:13</t>
  </si>
  <si>
    <t>07.09.2022 07:52:41</t>
  </si>
  <si>
    <t>07.09.2022 07:52:43</t>
  </si>
  <si>
    <t>07.09.2022 07:52:45</t>
  </si>
  <si>
    <t>07.09.2022 07:52:46</t>
  </si>
  <si>
    <t>07.09.2022 07:53:45</t>
  </si>
  <si>
    <t>07.09.2022 07:53:46</t>
  </si>
  <si>
    <t>07.09.2022 07:53:49</t>
  </si>
  <si>
    <t>07.09.2022 07:53:50</t>
  </si>
  <si>
    <t>07.09.2022 07:53:52</t>
  </si>
  <si>
    <t>07.09.2022 07:54:51</t>
  </si>
  <si>
    <t>07.09.2022 07:54:52</t>
  </si>
  <si>
    <t>07.09.2022 07:54:54</t>
  </si>
  <si>
    <t>07.09.2022 07:54:55</t>
  </si>
  <si>
    <t>07.09.2022 07:54:56</t>
  </si>
  <si>
    <t>07.09.2022 07:55:36</t>
  </si>
  <si>
    <t>07.09.2022 07:55:37</t>
  </si>
  <si>
    <t>07.09.2022 07:55:38</t>
  </si>
  <si>
    <t>07.09.2022 07:55:58</t>
  </si>
  <si>
    <t>07.09.2022 07:56:00</t>
  </si>
  <si>
    <t>07.09.2022 07:56:01</t>
  </si>
  <si>
    <t>07.09.2022 07:56:03</t>
  </si>
  <si>
    <t>07.09.2022 07:56:04</t>
  </si>
  <si>
    <t>07.09.2022 07:56:06</t>
  </si>
  <si>
    <t>07.09.2022 07:56:07</t>
  </si>
  <si>
    <t>07.09.2022 07:56:09</t>
  </si>
  <si>
    <t>07.09.2022 07:56:10</t>
  </si>
  <si>
    <t>07.09.2022 07:56:12</t>
  </si>
  <si>
    <t>07.09.2022 07:56:13</t>
  </si>
  <si>
    <t>07.09.2022 07:56:15</t>
  </si>
  <si>
    <t>07.09.2022 07:56:18</t>
  </si>
  <si>
    <t>07.09.2022 07:56:19</t>
  </si>
  <si>
    <t>07.09.2022 07:56:21</t>
  </si>
  <si>
    <t>07.09.2022 07:56:28</t>
  </si>
  <si>
    <t>07.09.2022 07:56:30</t>
  </si>
  <si>
    <t>07.09.2022 07:56:33</t>
  </si>
  <si>
    <t>07.09.2022 07:56:36</t>
  </si>
  <si>
    <t>07.09.2022 07:56:37</t>
  </si>
  <si>
    <t>07.09.2022 07:56:39</t>
  </si>
  <si>
    <t>07.09.2022 07:56:40</t>
  </si>
  <si>
    <t>07.09.2022 07:56:41</t>
  </si>
  <si>
    <t>07.09.2022 07:56:51</t>
  </si>
  <si>
    <t>07.09.2022 07:56:52</t>
  </si>
  <si>
    <t>07.09.2022 07:56:54</t>
  </si>
  <si>
    <t>07.09.2022 07:57:25</t>
  </si>
  <si>
    <t>07.09.2022 07:57:27</t>
  </si>
  <si>
    <t>07.09.2022 07:57:28</t>
  </si>
  <si>
    <t>07.09.2022 07:57:29</t>
  </si>
  <si>
    <t>07.09.2022 07:57:31</t>
  </si>
  <si>
    <t>07.09.2022 07:57:45</t>
  </si>
  <si>
    <t>07.09.2022 07:57:46</t>
  </si>
  <si>
    <t>07.09.2022 07:57:47</t>
  </si>
  <si>
    <t>07.09.2022 07:58:10</t>
  </si>
  <si>
    <t>07.09.2022 07:58:12</t>
  </si>
  <si>
    <t>07.09.2022 07:58:13</t>
  </si>
  <si>
    <t>07.09.2022 07:58:21</t>
  </si>
  <si>
    <t>07.09.2022 07:58:22</t>
  </si>
  <si>
    <t>07.09.2022 07:58:24</t>
  </si>
  <si>
    <t>07.09.2022 07:58:25</t>
  </si>
  <si>
    <t>07.09.2022 07:58:26</t>
  </si>
  <si>
    <t>07.09.2022 07:58:28</t>
  </si>
  <si>
    <t>07.09.2022 07:58:29</t>
  </si>
  <si>
    <t>07.09.2022 07:58:31</t>
  </si>
  <si>
    <t>07.09.2022 07:59:01</t>
  </si>
  <si>
    <t>07.09.2022 07:59:03</t>
  </si>
  <si>
    <t>07.09.2022 07:59:04</t>
  </si>
  <si>
    <t>07.09.2022 07:59:05</t>
  </si>
  <si>
    <t>07.09.2022 07:59:13</t>
  </si>
  <si>
    <t>07.09.2022 07:59:15</t>
  </si>
  <si>
    <t>07.09.2022 07:59:16</t>
  </si>
  <si>
    <t>07.09.2022 07:59:17</t>
  </si>
  <si>
    <t>07.09.2022 07:59:19</t>
  </si>
  <si>
    <t>07.09.2022 07:59:20</t>
  </si>
  <si>
    <t>07.09.2022 07:59:22</t>
  </si>
  <si>
    <t>07.09.2022 07:59:34</t>
  </si>
  <si>
    <t>07.09.2022 07:59:35</t>
  </si>
  <si>
    <t>07.09.2022 07:59:37</t>
  </si>
  <si>
    <t>07.09.2022 07:59:38</t>
  </si>
  <si>
    <t>07.09.2022 07:59:40</t>
  </si>
  <si>
    <t>07.09.2022 08:00:22</t>
  </si>
  <si>
    <t>07.09.2022 08:00:24</t>
  </si>
  <si>
    <t>07.09.2022 08:00:25</t>
  </si>
  <si>
    <t>07.09.2022 08:00:26</t>
  </si>
  <si>
    <t>07.09.2022 08:00:28</t>
  </si>
  <si>
    <t>07.09.2022 08:00:30</t>
  </si>
  <si>
    <t>07.09.2022 08:00:31</t>
  </si>
  <si>
    <t>07.09.2022 08:00:33</t>
  </si>
  <si>
    <t>07.09.2022 08:00:58</t>
  </si>
  <si>
    <t>07.09.2022 08:00:59</t>
  </si>
  <si>
    <t>07.09.2022 08:01:01</t>
  </si>
  <si>
    <t>07.09.2022 08:01:02</t>
  </si>
  <si>
    <t>07.09.2022 08:01:04</t>
  </si>
  <si>
    <t>07.09.2022 08:01:05</t>
  </si>
  <si>
    <t>07.09.2022 08:01:17</t>
  </si>
  <si>
    <t>07.09.2022 08:01:20</t>
  </si>
  <si>
    <t>07.09.2022 08:01:21</t>
  </si>
  <si>
    <t>07.09.2022 08:01:23</t>
  </si>
  <si>
    <t>07.09.2022 08:01:45</t>
  </si>
  <si>
    <t>07.09.2022 08:01:47</t>
  </si>
  <si>
    <t>07.09.2022 08:01:48</t>
  </si>
  <si>
    <t>07.09.2022 08:01:50</t>
  </si>
  <si>
    <t>07.09.2022 08:01:51</t>
  </si>
  <si>
    <t>07.09.2022 08:01:53</t>
  </si>
  <si>
    <t>07.09.2022 08:01:54</t>
  </si>
  <si>
    <t>07.09.2022 08:01:56</t>
  </si>
  <si>
    <t>07.09.2022 08:01:57</t>
  </si>
  <si>
    <t>07.09.2022 08:02:02</t>
  </si>
  <si>
    <t>07.09.2022 08:02:04</t>
  </si>
  <si>
    <t>07.09.2022 08:02:05</t>
  </si>
  <si>
    <t>07.09.2022 08:02:07</t>
  </si>
  <si>
    <t>07.09.2022 08:02:08</t>
  </si>
  <si>
    <t>07.09.2022 08:02:10</t>
  </si>
  <si>
    <t>07.09.2022 08:02:11</t>
  </si>
  <si>
    <t>07.09.2022 08:02:13</t>
  </si>
  <si>
    <t>07.09.2022 08:02:23</t>
  </si>
  <si>
    <t>07.09.2022 08:02:25</t>
  </si>
  <si>
    <t>07.09.2022 08:02:26</t>
  </si>
  <si>
    <t>07.09.2022 08:02:28</t>
  </si>
  <si>
    <t>07.09.2022 08:02:34</t>
  </si>
  <si>
    <t>07.09.2022 08:02:35</t>
  </si>
  <si>
    <t>07.09.2022 08:02:38</t>
  </si>
  <si>
    <t>07.09.2022 08:02:40</t>
  </si>
  <si>
    <t>07.09.2022 08:02:41</t>
  </si>
  <si>
    <t>07.09.2022 08:02:43</t>
  </si>
  <si>
    <t>07.09.2022 08:02:44</t>
  </si>
  <si>
    <t>07.09.2022 08:02:46</t>
  </si>
  <si>
    <t>07.09.2022 08:02:47</t>
  </si>
  <si>
    <t>07.09.2022 08:02:50</t>
  </si>
  <si>
    <t>07.09.2022 08:02:52</t>
  </si>
  <si>
    <t>07.09.2022 08:02:53</t>
  </si>
  <si>
    <t>07.09.2022 08:02:55</t>
  </si>
  <si>
    <t>07.09.2022 08:02:56</t>
  </si>
  <si>
    <t>07.09.2022 08:02:58</t>
  </si>
  <si>
    <t>07.09.2022 08:02:59</t>
  </si>
  <si>
    <t>07.09.2022 08:03:00</t>
  </si>
  <si>
    <t>07.09.2022 08:03:04</t>
  </si>
  <si>
    <t>07.09.2022 08:03:05</t>
  </si>
  <si>
    <t>07.09.2022 08:03:08</t>
  </si>
  <si>
    <t>07.09.2022 08:03:09</t>
  </si>
  <si>
    <t>07.09.2022 08:03:11</t>
  </si>
  <si>
    <t>07.09.2022 08:03:22</t>
  </si>
  <si>
    <t>07.09.2022 08:03:23</t>
  </si>
  <si>
    <t>07.09.2022 08:03:25</t>
  </si>
  <si>
    <t>07.09.2022 08:03:26</t>
  </si>
  <si>
    <t>07.09.2022 08:03:28</t>
  </si>
  <si>
    <t>07.09.2022 08:03:29</t>
  </si>
  <si>
    <t>07.09.2022 08:03:32</t>
  </si>
  <si>
    <t>07.09.2022 08:03:41</t>
  </si>
  <si>
    <t>07.09.2022 08:03:49</t>
  </si>
  <si>
    <t>07.09.2022 08:03:50</t>
  </si>
  <si>
    <t>07.09.2022 08:03:54</t>
  </si>
  <si>
    <t>07.09.2022 08:03:56</t>
  </si>
  <si>
    <t>07.09.2022 08:03:57</t>
  </si>
  <si>
    <t>07.09.2022 08:03:59</t>
  </si>
  <si>
    <t>07.09.2022 08:04:00</t>
  </si>
  <si>
    <t>07.09.2022 08:04:02</t>
  </si>
  <si>
    <t>07.09.2022 08:04:05</t>
  </si>
  <si>
    <t>07.09.2022 08:04:06</t>
  </si>
  <si>
    <t>07.09.2022 08:04:08</t>
  </si>
  <si>
    <t>07.09.2022 08:04:09</t>
  </si>
  <si>
    <t>07.09.2022 08:04:11</t>
  </si>
  <si>
    <t>07.09.2022 08:04:12</t>
  </si>
  <si>
    <t>07.09.2022 08:04:22</t>
  </si>
  <si>
    <t>07.09.2022 08:04:23</t>
  </si>
  <si>
    <t>07.09.2022 08:04:25</t>
  </si>
  <si>
    <t>07.09.2022 08:04:26</t>
  </si>
  <si>
    <t>07.09.2022 08:04:28</t>
  </si>
  <si>
    <t>07.09.2022 08:04:31</t>
  </si>
  <si>
    <t>07.09.2022 08:04:32</t>
  </si>
  <si>
    <t>07.09.2022 08:04:34</t>
  </si>
  <si>
    <t>07.09.2022 08:04:35</t>
  </si>
  <si>
    <t>07.09.2022 08:04:37</t>
  </si>
  <si>
    <t>07.09.2022 08:04:38</t>
  </si>
  <si>
    <t>07.09.2022 08:04:43</t>
  </si>
  <si>
    <t>07.09.2022 08:05:23</t>
  </si>
  <si>
    <t>07.09.2022 08:05:24</t>
  </si>
  <si>
    <t>07.09.2022 08:05:26</t>
  </si>
  <si>
    <t>07.09.2022 08:05:28</t>
  </si>
  <si>
    <t>07.09.2022 08:05:29</t>
  </si>
  <si>
    <t>07.09.2022 08:05:31</t>
  </si>
  <si>
    <t>07.09.2022 08:05:32</t>
  </si>
  <si>
    <t>07.09.2022 08:05:34</t>
  </si>
  <si>
    <t>07.09.2022 08:05:35</t>
  </si>
  <si>
    <t>07.09.2022 08:05:37</t>
  </si>
  <si>
    <t>07.09.2022 08:05:38</t>
  </si>
  <si>
    <t>07.09.2022 08:05:40</t>
  </si>
  <si>
    <t>07.09.2022 08:05:41</t>
  </si>
  <si>
    <t>07.09.2022 08:06:50</t>
  </si>
  <si>
    <t>07.09.2022 08:06:54</t>
  </si>
  <si>
    <t>07.09.2022 08:06:56</t>
  </si>
  <si>
    <t>07.09.2022 08:06:57</t>
  </si>
  <si>
    <t>07.09.2022 08:06:59</t>
  </si>
  <si>
    <t>07.09.2022 08:07:00</t>
  </si>
  <si>
    <t>07.09.2022 08:07:02</t>
  </si>
  <si>
    <t>07.09.2022 08:07:03</t>
  </si>
  <si>
    <t>07.09.2022 08:07:11</t>
  </si>
  <si>
    <t>07.09.2022 08:07:12</t>
  </si>
  <si>
    <t>07.09.2022 08:07:14</t>
  </si>
  <si>
    <t>07.09.2022 08:07:24</t>
  </si>
  <si>
    <t>07.09.2022 08:07:38</t>
  </si>
  <si>
    <t>07.09.2022 08:07:41</t>
  </si>
  <si>
    <t>07.09.2022 08:07:42</t>
  </si>
  <si>
    <t>07.09.2022 08:07:44</t>
  </si>
  <si>
    <t>07.09.2022 08:07:45</t>
  </si>
  <si>
    <t>07.09.2022 08:07:59</t>
  </si>
  <si>
    <t>07.09.2022 08:08:00</t>
  </si>
  <si>
    <t>07.09.2022 08:08:02</t>
  </si>
  <si>
    <t>07.09.2022 08:08:03</t>
  </si>
  <si>
    <t>07.09.2022 08:08:05</t>
  </si>
  <si>
    <t>07.09.2022 08:08:09</t>
  </si>
  <si>
    <t>07.09.2022 08:08:11</t>
  </si>
  <si>
    <t>07.09.2022 08:08:48</t>
  </si>
  <si>
    <t>07.09.2022 08:08:50</t>
  </si>
  <si>
    <t>07.09.2022 08:08:53</t>
  </si>
  <si>
    <t>07.09.2022 08:08:54</t>
  </si>
  <si>
    <t>07.09.2022 08:08:56</t>
  </si>
  <si>
    <t>07.09.2022 08:08:57</t>
  </si>
  <si>
    <t>07.09.2022 08:08:59</t>
  </si>
  <si>
    <t>07.09.2022 08:09:00</t>
  </si>
  <si>
    <t>07.09.2022 08:09:02</t>
  </si>
  <si>
    <t>07.09.2022 08:09:03</t>
  </si>
  <si>
    <t>07.09.2022 08:09:05</t>
  </si>
  <si>
    <t>07.09.2022 08:09:06</t>
  </si>
  <si>
    <t>07.09.2022 08:09:08</t>
  </si>
  <si>
    <t>07.09.2022 08:09:09</t>
  </si>
  <si>
    <t>07.09.2022 08:09:12</t>
  </si>
  <si>
    <t>07.09.2022 08:10:20</t>
  </si>
  <si>
    <t>07.09.2022 08:10:21</t>
  </si>
  <si>
    <t>07.09.2022 08:10:23</t>
  </si>
  <si>
    <t>07.09.2022 08:10:27</t>
  </si>
  <si>
    <t>07.09.2022 08:10:50</t>
  </si>
  <si>
    <t>07.09.2022 08:10:51</t>
  </si>
  <si>
    <t>07.09.2022 08:10:54</t>
  </si>
  <si>
    <t>07.09.2022 08:10:56</t>
  </si>
  <si>
    <t>07.09.2022 08:11:02</t>
  </si>
  <si>
    <t>07.09.2022 08:11:05</t>
  </si>
  <si>
    <t>07.09.2022 08:11:06</t>
  </si>
  <si>
    <t>07.09.2022 08:11:15</t>
  </si>
  <si>
    <t>07.09.2022 08:11:18</t>
  </si>
  <si>
    <t>07.09.2022 08:11:20</t>
  </si>
  <si>
    <t>07.09.2022 08:11:21</t>
  </si>
  <si>
    <t>07.09.2022 08:11:23</t>
  </si>
  <si>
    <t>07.09.2022 08:11:24</t>
  </si>
  <si>
    <t>07.09.2022 08:12:14</t>
  </si>
  <si>
    <t>07.09.2022 08:12:15</t>
  </si>
  <si>
    <t>07.09.2022 08:12:39</t>
  </si>
  <si>
    <t>07.09.2022 08:12:45</t>
  </si>
  <si>
    <t>07.09.2022 08:13:05</t>
  </si>
  <si>
    <t>07.09.2022 08:13:06</t>
  </si>
  <si>
    <t>07.09.2022 08:13:08</t>
  </si>
  <si>
    <t>07.09.2022 08:13:11</t>
  </si>
  <si>
    <t>07.09.2022 08:13:15</t>
  </si>
  <si>
    <t>07.09.2022 08:13:23</t>
  </si>
  <si>
    <t>07.09.2022 08:13:24</t>
  </si>
  <si>
    <t>07.09.2022 08:13:32</t>
  </si>
  <si>
    <t>07.09.2022 08:14:05</t>
  </si>
  <si>
    <t>07.09.2022 08:16:26</t>
  </si>
  <si>
    <t>07.09.2022 08:16:54</t>
  </si>
  <si>
    <t>07.09.2022 08:16:56</t>
  </si>
  <si>
    <t>07.09.2022 08:17:20</t>
  </si>
  <si>
    <t>07.09.2022 08:17:41</t>
  </si>
  <si>
    <t>07.09.2022 08:17:42</t>
  </si>
  <si>
    <t>07.09.2022 08:17:44</t>
  </si>
  <si>
    <t>07.09.2022 08:17:45</t>
  </si>
  <si>
    <t>07.09.2022 08:17:47</t>
  </si>
  <si>
    <t>07.09.2022 08:17:51</t>
  </si>
  <si>
    <t>07.09.2022 08:17:56</t>
  </si>
  <si>
    <t>07.09.2022 08:17:59</t>
  </si>
  <si>
    <t>07.09.2022 08:19:21</t>
  </si>
  <si>
    <t>07.09.2022 08:19:23</t>
  </si>
  <si>
    <t>07.09.2022 08:19:24</t>
  </si>
  <si>
    <t>07.09.2022 08:19:26</t>
  </si>
  <si>
    <t>07.09.2022 08:19:50</t>
  </si>
  <si>
    <t>07.09.2022 08:19:51</t>
  </si>
  <si>
    <t>07.09.2022 08:19:56</t>
  </si>
  <si>
    <t>07.09.2022 08:19:57</t>
  </si>
  <si>
    <t>07.09.2022 08:20:00</t>
  </si>
  <si>
    <t>07.09.2022 08:20:15</t>
  </si>
  <si>
    <t>07.09.2022 08:20:18</t>
  </si>
  <si>
    <t>07.09.2022 08:20:21</t>
  </si>
  <si>
    <t>07.09.2022 08:20:23</t>
  </si>
  <si>
    <t>07.09.2022 08:20:24</t>
  </si>
  <si>
    <t>07.09.2022 08:20:29</t>
  </si>
  <si>
    <t>07.09.2022 08:20:30</t>
  </si>
  <si>
    <t>07.09.2022 08:20:32</t>
  </si>
  <si>
    <t>07.09.2022 08:20:42</t>
  </si>
  <si>
    <t>07.09.2022 08:20:44</t>
  </si>
  <si>
    <t>07.09.2022 08:20:45</t>
  </si>
  <si>
    <t>07.09.2022 08:20:47</t>
  </si>
  <si>
    <t>07.09.2022 08:20:48</t>
  </si>
  <si>
    <t>07.09.2022 08:20:50</t>
  </si>
  <si>
    <t>07.09.2022 08:21:12</t>
  </si>
  <si>
    <t>07.09.2022 08:21:14</t>
  </si>
  <si>
    <t>07.09.2022 08:21:15</t>
  </si>
  <si>
    <t>07.09.2022 08:21:17</t>
  </si>
  <si>
    <t>07.09.2022 08:22:53</t>
  </si>
  <si>
    <t>07.09.2022 08:22:54</t>
  </si>
  <si>
    <t>07.09.2022 08:22:56</t>
  </si>
  <si>
    <t>07.09.2022 08:22:57</t>
  </si>
  <si>
    <t>07.09.2022 08:23:24</t>
  </si>
  <si>
    <t>07.09.2022 08:23:26</t>
  </si>
  <si>
    <t>07.09.2022 08:23:27</t>
  </si>
  <si>
    <t>07.09.2022 08:24:14</t>
  </si>
  <si>
    <t>07.09.2022 08:24:15</t>
  </si>
  <si>
    <t>07.09.2022 08:24:17</t>
  </si>
  <si>
    <t>07.09.2022 08:24:18</t>
  </si>
  <si>
    <t>07.09.2022 08:24:24</t>
  </si>
  <si>
    <t>07.09.2022 08:24:26</t>
  </si>
  <si>
    <t>07.09.2022 08:24:27</t>
  </si>
  <si>
    <t>07.09.2022 08:24:29</t>
  </si>
  <si>
    <t>07.09.2022 08:24:30</t>
  </si>
  <si>
    <t>07.09.2022 08:24:38</t>
  </si>
  <si>
    <t>07.09.2022 08:24:39</t>
  </si>
  <si>
    <t>07.09.2022 08:24:41</t>
  </si>
  <si>
    <t>07.09.2022 08:24:42</t>
  </si>
  <si>
    <t>07.09.2022 08:24:44</t>
  </si>
  <si>
    <t>07.09.2022 08:24:45</t>
  </si>
  <si>
    <t>07.09.2022 08:24:47</t>
  </si>
  <si>
    <t>07.09.2022 08:24:48</t>
  </si>
  <si>
    <t>07.09.2022 08:24:50</t>
  </si>
  <si>
    <t>07.09.2022 08:24:51</t>
  </si>
  <si>
    <t>07.09.2022 08:24:53</t>
  </si>
  <si>
    <t>07.09.2022 08:24:54</t>
  </si>
  <si>
    <t>07.09.2022 08:25:02</t>
  </si>
  <si>
    <t>07.09.2022 08:25:03</t>
  </si>
  <si>
    <t>07.09.2022 08:25:05</t>
  </si>
  <si>
    <t>07.09.2022 08:25:06</t>
  </si>
  <si>
    <t>07.09.2022 08:25:54</t>
  </si>
  <si>
    <t>07.09.2022 08:25:56</t>
  </si>
  <si>
    <t>07.09.2022 08:25:57</t>
  </si>
  <si>
    <t>07.09.2022 08:26:06</t>
  </si>
  <si>
    <t>07.09.2022 08:26:08</t>
  </si>
  <si>
    <t>07.09.2022 08:26:09</t>
  </si>
  <si>
    <t>07.09.2022 08:27:14</t>
  </si>
  <si>
    <t>07.09.2022 08:27:15</t>
  </si>
  <si>
    <t>07.09.2022 08:27:17</t>
  </si>
  <si>
    <t>07.09.2022 08:27:18</t>
  </si>
  <si>
    <t>07.09.2022 08:27:20</t>
  </si>
  <si>
    <t>07.09.2022 08:27:21</t>
  </si>
  <si>
    <t>07.09.2022 08:27:23</t>
  </si>
  <si>
    <t>07.09.2022 08:27:24</t>
  </si>
  <si>
    <t>07.09.2022 08:27:26</t>
  </si>
  <si>
    <t>07.09.2022 08:27:27</t>
  </si>
  <si>
    <t>07.09.2022 08:27:29</t>
  </si>
  <si>
    <t>07.09.2022 08:27:30</t>
  </si>
  <si>
    <t>07.09.2022 08:28:05</t>
  </si>
  <si>
    <t>07.09.2022 08:28:06</t>
  </si>
  <si>
    <t>07.09.2022 08:28:08</t>
  </si>
  <si>
    <t>07.09.2022 08:28:09</t>
  </si>
  <si>
    <t>07.09.2022 08:28:11</t>
  </si>
  <si>
    <t>07.09.2022 08:28:12</t>
  </si>
  <si>
    <t>07.09.2022 08:28:14</t>
  </si>
  <si>
    <t>07.09.2022 08:28:15</t>
  </si>
  <si>
    <t>07.09.2022 08:28:17</t>
  </si>
  <si>
    <t>07.09.2022 08:28:18</t>
  </si>
  <si>
    <t>07.09.2022 08:28:25</t>
  </si>
  <si>
    <t>07.09.2022 08:28:27</t>
  </si>
  <si>
    <t>07.09.2022 08:28:28</t>
  </si>
  <si>
    <t>07.09.2022 08:28:30</t>
  </si>
  <si>
    <t>07.09.2022 08:28:38</t>
  </si>
  <si>
    <t>07.09.2022 08:28:44</t>
  </si>
  <si>
    <t>07.09.2022 08:28:45</t>
  </si>
  <si>
    <t>07.09.2022 08:28:46</t>
  </si>
  <si>
    <t>07.09.2022 08:29:57</t>
  </si>
  <si>
    <t>07.09.2022 08:29:58</t>
  </si>
  <si>
    <t>07.09.2022 08:30:00</t>
  </si>
  <si>
    <t>07.09.2022 08:30:02</t>
  </si>
  <si>
    <t>07.09.2022 08:30:42</t>
  </si>
  <si>
    <t>07.09.2022 08:30:44</t>
  </si>
  <si>
    <t>07.09.2022 08:30:45</t>
  </si>
  <si>
    <t>07.09.2022 08:30:46</t>
  </si>
  <si>
    <t>07.09.2022 08:31:51</t>
  </si>
  <si>
    <t>07.09.2022 08:31:52</t>
  </si>
  <si>
    <t>07.09.2022 08:31:54</t>
  </si>
  <si>
    <t>07.09.2022 08:31:56</t>
  </si>
  <si>
    <t>07.09.2022 08:32:00</t>
  </si>
  <si>
    <t>07.09.2022 08:32:01</t>
  </si>
  <si>
    <t>07.09.2022 08:32:03</t>
  </si>
  <si>
    <t>07.09.2022 08:32:11</t>
  </si>
  <si>
    <t>07.09.2022 08:32:12</t>
  </si>
  <si>
    <t>07.09.2022 08:32:13</t>
  </si>
  <si>
    <t>07.09.2022 08:32:15</t>
  </si>
  <si>
    <t>07.09.2022 08:32:26</t>
  </si>
  <si>
    <t>07.09.2022 08:32:27</t>
  </si>
  <si>
    <t>07.09.2022 08:32:28</t>
  </si>
  <si>
    <t>07.09.2022 08:32:30</t>
  </si>
  <si>
    <t>07.09.2022 08:32:31</t>
  </si>
  <si>
    <t>07.09.2022 08:33:02</t>
  </si>
  <si>
    <t>07.09.2022 08:33:03</t>
  </si>
  <si>
    <t>07.09.2022 08:33:05</t>
  </si>
  <si>
    <t>07.09.2022 08:33:06</t>
  </si>
  <si>
    <t>07.09.2022 08:33:08</t>
  </si>
  <si>
    <t>07.09.2022 08:33:09</t>
  </si>
  <si>
    <t>07.09.2022 08:33:11</t>
  </si>
  <si>
    <t>07.09.2022 08:33:12</t>
  </si>
  <si>
    <t>07.09.2022 08:33:14</t>
  </si>
  <si>
    <t>07.09.2022 08:33:15</t>
  </si>
  <si>
    <t>07.09.2022 08:33:17</t>
  </si>
  <si>
    <t>07.09.2022 08:33:18</t>
  </si>
  <si>
    <t>07.09.2022 08:33:53</t>
  </si>
  <si>
    <t>07.09.2022 08:33:54</t>
  </si>
  <si>
    <t>07.09.2022 08:33:56</t>
  </si>
  <si>
    <t>07.09.2022 08:34:08</t>
  </si>
  <si>
    <t>07.09.2022 08:34:09</t>
  </si>
  <si>
    <t>07.09.2022 08:34:11</t>
  </si>
  <si>
    <t>07.09.2022 08:34:12</t>
  </si>
  <si>
    <t>07.09.2022 08:34:14</t>
  </si>
  <si>
    <t>07.09.2022 08:36:27</t>
  </si>
  <si>
    <t>07.09.2022 08:37:12</t>
  </si>
  <si>
    <t>07.09.2022 08:37:13</t>
  </si>
  <si>
    <t>07.09.2022 08:37:15</t>
  </si>
  <si>
    <t>07.09.2022 08:37:17</t>
  </si>
  <si>
    <t>07.09.2022 08:37:18</t>
  </si>
  <si>
    <t>07.09.2022 08:37:19</t>
  </si>
  <si>
    <t>07.09.2022 08:37:21</t>
  </si>
  <si>
    <t>07.09.2022 08:37:50</t>
  </si>
  <si>
    <t>07.09.2022 08:37:54</t>
  </si>
  <si>
    <t>07.09.2022 08:37:56</t>
  </si>
  <si>
    <t>07.09.2022 08:37:57</t>
  </si>
  <si>
    <t>07.09.2022 08:37:59</t>
  </si>
  <si>
    <t>07.09.2022 08:38:00</t>
  </si>
  <si>
    <t>07.09.2022 08:38:02</t>
  </si>
  <si>
    <t>07.09.2022 08:38:03</t>
  </si>
  <si>
    <t>07.09.2022 08:38:04</t>
  </si>
  <si>
    <t>07.09.2022 08:38:12</t>
  </si>
  <si>
    <t>07.09.2022 08:38:14</t>
  </si>
  <si>
    <t>07.09.2022 08:38:15</t>
  </si>
  <si>
    <t>07.09.2022 08:38:16</t>
  </si>
  <si>
    <t>07.09.2022 08:38:20</t>
  </si>
  <si>
    <t>07.09.2022 08:38:22</t>
  </si>
  <si>
    <t>07.09.2022 08:38:24</t>
  </si>
  <si>
    <t>07.09.2022 08:38:25</t>
  </si>
  <si>
    <t>07.09.2022 08:38:27</t>
  </si>
  <si>
    <t>07.09.2022 08:38:28</t>
  </si>
  <si>
    <t>07.09.2022 08:38:30</t>
  </si>
  <si>
    <t>07.09.2022 08:38:31</t>
  </si>
  <si>
    <t>07.09.2022 08:38:36</t>
  </si>
  <si>
    <t>07.09.2022 08:39:12</t>
  </si>
  <si>
    <t>07.09.2022 08:39:14</t>
  </si>
  <si>
    <t>07.09.2022 08:39:32</t>
  </si>
  <si>
    <t>07.09.2022 08:39:51</t>
  </si>
  <si>
    <t>07.09.2022 08:40:09</t>
  </si>
  <si>
    <t>07.09.2022 08:40:11</t>
  </si>
  <si>
    <t>07.09.2022 08:40:12</t>
  </si>
  <si>
    <t>07.09.2022 08:40:14</t>
  </si>
  <si>
    <t>07.09.2022 08:40:15</t>
  </si>
  <si>
    <t>07.09.2022 08:40:57</t>
  </si>
  <si>
    <t>07.09.2022 08:41:00</t>
  </si>
  <si>
    <t>07.09.2022 08:41:01</t>
  </si>
  <si>
    <t>07.09.2022 08:41:03</t>
  </si>
  <si>
    <t>07.09.2022 08:41:20</t>
  </si>
  <si>
    <t>07.09.2022 08:41:21</t>
  </si>
  <si>
    <t>07.09.2022 08:41:23</t>
  </si>
  <si>
    <t>07.09.2022 08:41:24</t>
  </si>
  <si>
    <t>07.09.2022 08:41:26</t>
  </si>
  <si>
    <t>07.09.2022 08:41:27</t>
  </si>
  <si>
    <t>07.09.2022 08:41:29</t>
  </si>
  <si>
    <t>07.09.2022 08:41:30</t>
  </si>
  <si>
    <t>07.09.2022 08:41:32</t>
  </si>
  <si>
    <t>07.09.2022 08:41:33</t>
  </si>
  <si>
    <t>07.09.2022 08:41:34</t>
  </si>
  <si>
    <t>07.09.2022 08:41:36</t>
  </si>
  <si>
    <t>07.09.2022 08:41:37</t>
  </si>
  <si>
    <t>07.09.2022 08:41:39</t>
  </si>
  <si>
    <t>07.09.2022 08:41:40</t>
  </si>
  <si>
    <t>07.09.2022 08:41:42</t>
  </si>
  <si>
    <t>07.09.2022 08:41:44</t>
  </si>
  <si>
    <t>07.09.2022 08:41:45</t>
  </si>
  <si>
    <t>07.09.2022 08:41:47</t>
  </si>
  <si>
    <t>07.09.2022 08:41:51</t>
  </si>
  <si>
    <t>07.09.2022 08:41:52</t>
  </si>
  <si>
    <t>07.09.2022 08:41:54</t>
  </si>
  <si>
    <t>07.09.2022 08:41:57</t>
  </si>
  <si>
    <t>07.09.2022 08:41:58</t>
  </si>
  <si>
    <t>07.09.2022 08:42:00</t>
  </si>
  <si>
    <t>07.09.2022 08:43:03</t>
  </si>
  <si>
    <t>07.09.2022 08:43:04</t>
  </si>
  <si>
    <t>07.09.2022 08:43:09</t>
  </si>
  <si>
    <t>07.09.2022 08:43:36</t>
  </si>
  <si>
    <t>07.09.2022 08:43:37</t>
  </si>
  <si>
    <t>07.09.2022 08:43:39</t>
  </si>
  <si>
    <t>07.09.2022 08:43:40</t>
  </si>
  <si>
    <t>07.09.2022 08:45:25</t>
  </si>
  <si>
    <t>07.09.2022 08:45:27</t>
  </si>
  <si>
    <t>07.09.2022 08:45:28</t>
  </si>
  <si>
    <t>07.09.2022 08:45:30</t>
  </si>
  <si>
    <t>07.09.2022 08:45:31</t>
  </si>
  <si>
    <t>07.09.2022 08:46:34</t>
  </si>
  <si>
    <t>07.09.2022 08:46:36</t>
  </si>
  <si>
    <t>07.09.2022 08:46:37</t>
  </si>
  <si>
    <t>07.09.2022 08:46:39</t>
  </si>
  <si>
    <t>07.09.2022 08:46:40</t>
  </si>
  <si>
    <t>07.09.2022 08:46:42</t>
  </si>
  <si>
    <t>07.09.2022 08:46:43</t>
  </si>
  <si>
    <t>07.09.2022 08:46:45</t>
  </si>
  <si>
    <t>07.09.2022 08:46:46</t>
  </si>
  <si>
    <t>07.09.2022 08:46:48</t>
  </si>
  <si>
    <t>07.09.2022 08:47:21</t>
  </si>
  <si>
    <t>07.09.2022 08:47:22</t>
  </si>
  <si>
    <t>07.09.2022 08:47:24</t>
  </si>
  <si>
    <t>07.09.2022 08:47:25</t>
  </si>
  <si>
    <t>07.09.2022 08:48:01</t>
  </si>
  <si>
    <t>07.09.2022 08:48:03</t>
  </si>
  <si>
    <t>07.09.2022 08:48:06</t>
  </si>
  <si>
    <t>07.09.2022 08:48:07</t>
  </si>
  <si>
    <t>07.09.2022 08:48:09</t>
  </si>
  <si>
    <t>07.09.2022 08:48:30</t>
  </si>
  <si>
    <t>07.09.2022 08:48:31</t>
  </si>
  <si>
    <t>07.09.2022 08:48:33</t>
  </si>
  <si>
    <t>07.09.2022 08:48:34</t>
  </si>
  <si>
    <t>07.09.2022 08:48:36</t>
  </si>
  <si>
    <t>07.09.2022 08:48:54</t>
  </si>
  <si>
    <t>07.09.2022 08:48:55</t>
  </si>
  <si>
    <t>07.09.2022 08:48:57</t>
  </si>
  <si>
    <t>07.09.2022 08:48:58</t>
  </si>
  <si>
    <t>07.09.2022 08:49:00</t>
  </si>
  <si>
    <t>07.09.2022 08:49:03</t>
  </si>
  <si>
    <t>07.09.2022 08:49:04</t>
  </si>
  <si>
    <t>07.09.2022 08:49:06</t>
  </si>
  <si>
    <t>07.09.2022 08:49:07</t>
  </si>
  <si>
    <t>07.09.2022 08:49:09</t>
  </si>
  <si>
    <t>07.09.2022 08:49:22</t>
  </si>
  <si>
    <t>07.09.2022 08:49:24</t>
  </si>
  <si>
    <t>07.09.2022 08:49:25</t>
  </si>
  <si>
    <t>07.09.2022 08:49:27</t>
  </si>
  <si>
    <t>07.09.2022 08:49:28</t>
  </si>
  <si>
    <t>07.09.2022 08:49:31</t>
  </si>
  <si>
    <t>07.09.2022 08:49:36</t>
  </si>
  <si>
    <t>07.09.2022 08:49:37</t>
  </si>
  <si>
    <t>07.09.2022 08:49:39</t>
  </si>
  <si>
    <t>07.09.2022 08:49:46</t>
  </si>
  <si>
    <t>07.09.2022 08:49:48</t>
  </si>
  <si>
    <t>07.09.2022 08:49:49</t>
  </si>
  <si>
    <t>07.09.2022 08:49:51</t>
  </si>
  <si>
    <t>07.09.2022 08:49:52</t>
  </si>
  <si>
    <t>07.09.2022 08:49:55</t>
  </si>
  <si>
    <t>07.09.2022 08:49:57</t>
  </si>
  <si>
    <t>07.09.2022 08:50:01</t>
  </si>
  <si>
    <t>07.09.2022 08:50:03</t>
  </si>
  <si>
    <t>07.09.2022 08:50:06</t>
  </si>
  <si>
    <t>07.09.2022 08:50:07</t>
  </si>
  <si>
    <t>07.09.2022 08:50:09</t>
  </si>
  <si>
    <t>07.09.2022 08:50:10</t>
  </si>
  <si>
    <t>07.09.2022 08:50:12</t>
  </si>
  <si>
    <t>07.09.2022 08:50:13</t>
  </si>
  <si>
    <t>07.09.2022 08:50:15</t>
  </si>
  <si>
    <t>07.09.2022 08:50:16</t>
  </si>
  <si>
    <t>07.09.2022 08:50:18</t>
  </si>
  <si>
    <t>07.09.2022 08:50:19</t>
  </si>
  <si>
    <t>07.09.2022 08:50:21</t>
  </si>
  <si>
    <t>07.09.2022 08:50:48</t>
  </si>
  <si>
    <t>07.09.2022 08:50:49</t>
  </si>
  <si>
    <t>07.09.2022 08:50:51</t>
  </si>
  <si>
    <t>07.09.2022 08:50:52</t>
  </si>
  <si>
    <t>07.09.2022 08:50:54</t>
  </si>
  <si>
    <t>07.09.2022 08:50:55</t>
  </si>
  <si>
    <t>07.09.2022 08:51:12</t>
  </si>
  <si>
    <t>07.09.2022 08:51:15</t>
  </si>
  <si>
    <t>07.09.2022 08:51:16</t>
  </si>
  <si>
    <t>07.09.2022 08:51:40</t>
  </si>
  <si>
    <t>07.09.2022 08:51:42</t>
  </si>
  <si>
    <t>07.09.2022 08:51:43</t>
  </si>
  <si>
    <t>07.09.2022 08:51:45</t>
  </si>
  <si>
    <t>07.09.2022 08:51:46</t>
  </si>
  <si>
    <t>07.09.2022 08:52:27</t>
  </si>
  <si>
    <t>07.09.2022 08:52:28</t>
  </si>
  <si>
    <t>07.09.2022 08:52:30</t>
  </si>
  <si>
    <t>07.09.2022 08:52:31</t>
  </si>
  <si>
    <t>07.09.2022 08:52:33</t>
  </si>
  <si>
    <t>07.09.2022 08:52:34</t>
  </si>
  <si>
    <t>07.09.2022 08:52:58</t>
  </si>
  <si>
    <t>07.09.2022 08:53:01</t>
  </si>
  <si>
    <t>07.09.2022 08:53:03</t>
  </si>
  <si>
    <t>07.09.2022 08:53:04</t>
  </si>
  <si>
    <t>07.09.2022 08:53:06</t>
  </si>
  <si>
    <t>07.09.2022 08:53:07</t>
  </si>
  <si>
    <t>07.09.2022 08:53:09</t>
  </si>
  <si>
    <t>07.09.2022 08:53:10</t>
  </si>
  <si>
    <t>07.09.2022 08:53:12</t>
  </si>
  <si>
    <t>07.09.2022 08:53:13</t>
  </si>
  <si>
    <t>07.09.2022 08:53:15</t>
  </si>
  <si>
    <t>07.09.2022 08:53:18</t>
  </si>
  <si>
    <t>07.09.2022 08:53:19</t>
  </si>
  <si>
    <t>07.09.2022 08:53:48</t>
  </si>
  <si>
    <t>07.09.2022 08:53:49</t>
  </si>
  <si>
    <t>07.09.2022 08:53:51</t>
  </si>
  <si>
    <t>07.09.2022 08:53:52</t>
  </si>
  <si>
    <t>07.09.2022 08:53:55</t>
  </si>
  <si>
    <t>07.09.2022 08:53:57</t>
  </si>
  <si>
    <t>07.09.2022 08:53:58</t>
  </si>
  <si>
    <t>07.09.2022 08:54:00</t>
  </si>
  <si>
    <t>07.09.2022 08:54:01</t>
  </si>
  <si>
    <t>07.09.2022 08:54:03</t>
  </si>
  <si>
    <t>07.09.2022 08:54:04</t>
  </si>
  <si>
    <t>07.09.2022 08:54:06</t>
  </si>
  <si>
    <t>07.09.2022 08:54:07</t>
  </si>
  <si>
    <t>07.09.2022 08:54:09</t>
  </si>
  <si>
    <t>07.09.2022 08:54:10</t>
  </si>
  <si>
    <t>07.09.2022 08:54:12</t>
  </si>
  <si>
    <t>07.09.2022 08:54:33</t>
  </si>
  <si>
    <t>07.09.2022 08:54:34</t>
  </si>
  <si>
    <t>07.09.2022 08:54:36</t>
  </si>
  <si>
    <t>07.09.2022 08:54:37</t>
  </si>
  <si>
    <t>07.09.2022 08:54:39</t>
  </si>
  <si>
    <t>07.09.2022 08:54:40</t>
  </si>
  <si>
    <t>07.09.2022 08:54:52</t>
  </si>
  <si>
    <t>07.09.2022 08:54:55</t>
  </si>
  <si>
    <t>07.09.2022 08:54:57</t>
  </si>
  <si>
    <t>07.09.2022 08:54:58</t>
  </si>
  <si>
    <t>07.09.2022 08:55:00</t>
  </si>
  <si>
    <t>07.09.2022 08:55:01</t>
  </si>
  <si>
    <t>07.09.2022 08:55:12</t>
  </si>
  <si>
    <t>07.09.2022 08:55:13</t>
  </si>
  <si>
    <t>07.09.2022 08:55:15</t>
  </si>
  <si>
    <t>07.09.2022 08:55:16</t>
  </si>
  <si>
    <t>07.09.2022 08:55:18</t>
  </si>
  <si>
    <t>07.09.2022 08:55:36</t>
  </si>
  <si>
    <t>07.09.2022 08:55:37</t>
  </si>
  <si>
    <t>07.09.2022 08:55:38</t>
  </si>
  <si>
    <t>07.09.2022 08:55:40</t>
  </si>
  <si>
    <t>07.09.2022 08:55:54</t>
  </si>
  <si>
    <t>07.09.2022 08:56:22</t>
  </si>
  <si>
    <t>07.09.2022 08:56:25</t>
  </si>
  <si>
    <t>07.09.2022 08:56:26</t>
  </si>
  <si>
    <t>07.09.2022 08:57:05</t>
  </si>
  <si>
    <t>07.09.2022 08:57:07</t>
  </si>
  <si>
    <t>07.09.2022 08:57:08</t>
  </si>
  <si>
    <t>07.09.2022 08:57:10</t>
  </si>
  <si>
    <t>07.09.2022 08:57:11</t>
  </si>
  <si>
    <t>07.09.2022 08:57:35</t>
  </si>
  <si>
    <t>07.09.2022 08:57:37</t>
  </si>
  <si>
    <t>07.09.2022 08:57:38</t>
  </si>
  <si>
    <t>07.09.2022 08:57:40</t>
  </si>
  <si>
    <t>07.09.2022 08:57:41</t>
  </si>
  <si>
    <t>07.09.2022 08:57:43</t>
  </si>
  <si>
    <t>07.09.2022 08:57:44</t>
  </si>
  <si>
    <t>07.09.2022 08:57:46</t>
  </si>
  <si>
    <t>07.09.2022 08:57:49</t>
  </si>
  <si>
    <t>07.09.2022 08:57:50</t>
  </si>
  <si>
    <t>07.09.2022 08:57:52</t>
  </si>
  <si>
    <t>07.09.2022 08:57:53</t>
  </si>
  <si>
    <t>07.09.2022 08:57:55</t>
  </si>
  <si>
    <t>07.09.2022 08:57:58</t>
  </si>
  <si>
    <t>07.09.2022 08:57:59</t>
  </si>
  <si>
    <t>07.09.2022 08:58:01</t>
  </si>
  <si>
    <t>07.09.2022 08:58:02</t>
  </si>
  <si>
    <t>07.09.2022 08:58:04</t>
  </si>
  <si>
    <t>07.09.2022 08:58:05</t>
  </si>
  <si>
    <t>07.09.2022 08:58:07</t>
  </si>
  <si>
    <t>07.09.2022 08:58:08</t>
  </si>
  <si>
    <t>07.09.2022 08:58:10</t>
  </si>
  <si>
    <t>07.09.2022 08:58:11</t>
  </si>
  <si>
    <t>07.09.2022 08:58:17</t>
  </si>
  <si>
    <t>07.09.2022 08:58:19</t>
  </si>
  <si>
    <t>07.09.2022 08:58:20</t>
  </si>
  <si>
    <t>07.09.2022 08:58:22</t>
  </si>
  <si>
    <t>07.09.2022 08:58:23</t>
  </si>
  <si>
    <t>07.09.2022 08:59:01</t>
  </si>
  <si>
    <t>07.09.2022 08:59:29</t>
  </si>
  <si>
    <t>07.09.2022 08:59:31</t>
  </si>
  <si>
    <t>07.09.2022 08:59:32</t>
  </si>
  <si>
    <t>07.09.2022 08:59:34</t>
  </si>
  <si>
    <t>07.09.2022 09:00:22</t>
  </si>
  <si>
    <t>07.09.2022 09:00:25</t>
  </si>
  <si>
    <t>07.09.2022 09:00:29</t>
  </si>
  <si>
    <t>07.09.2022 09:00:31</t>
  </si>
  <si>
    <t>07.09.2022 09:00:32</t>
  </si>
  <si>
    <t>07.09.2022 09:00:34</t>
  </si>
  <si>
    <t>07.09.2022 09:01:20</t>
  </si>
  <si>
    <t>07.09.2022 09:01:22</t>
  </si>
  <si>
    <t>07.09.2022 09:01:23</t>
  </si>
  <si>
    <t>07.09.2022 09:01:25</t>
  </si>
  <si>
    <t>07.09.2022 09:01:26</t>
  </si>
  <si>
    <t>07.09.2022 09:01:28</t>
  </si>
  <si>
    <t>07.09.2022 09:01:29</t>
  </si>
  <si>
    <t>07.09.2022 09:01:31</t>
  </si>
  <si>
    <t>07.09.2022 09:01:32</t>
  </si>
  <si>
    <t>07.09.2022 09:01:34</t>
  </si>
  <si>
    <t>07.09.2022 09:01:35</t>
  </si>
  <si>
    <t>07.09.2022 09:02:07</t>
  </si>
  <si>
    <t>07.09.2022 09:02:08</t>
  </si>
  <si>
    <t>07.09.2022 09:02:10</t>
  </si>
  <si>
    <t>07.09.2022 09:02:11</t>
  </si>
  <si>
    <t>07.09.2022 09:02:14</t>
  </si>
  <si>
    <t>07.09.2022 09:02:16</t>
  </si>
  <si>
    <t>07.09.2022 09:02:17</t>
  </si>
  <si>
    <t>07.09.2022 09:02:18</t>
  </si>
  <si>
    <t>07.09.2022 09:02:21</t>
  </si>
  <si>
    <t>07.09.2022 09:02:23</t>
  </si>
  <si>
    <t>07.09.2022 09:02:24</t>
  </si>
  <si>
    <t>07.09.2022 09:02:49</t>
  </si>
  <si>
    <t>07.09.2022 09:02:52</t>
  </si>
  <si>
    <t>07.09.2022 09:02:53</t>
  </si>
  <si>
    <t>07.09.2022 09:02:54</t>
  </si>
  <si>
    <t>07.09.2022 09:03:03</t>
  </si>
  <si>
    <t>07.09.2022 09:03:05</t>
  </si>
  <si>
    <t>07.09.2022 09:03:07</t>
  </si>
  <si>
    <t>07.09.2022 09:03:08</t>
  </si>
  <si>
    <t>07.09.2022 09:03:50</t>
  </si>
  <si>
    <t>07.09.2022 09:03:52</t>
  </si>
  <si>
    <t>07.09.2022 09:03:53</t>
  </si>
  <si>
    <t>07.09.2022 09:03:55</t>
  </si>
  <si>
    <t>07.09.2022 09:03:56</t>
  </si>
  <si>
    <t>07.09.2022 09:04:10</t>
  </si>
  <si>
    <t>07.09.2022 09:04:11</t>
  </si>
  <si>
    <t>07.09.2022 09:04:13</t>
  </si>
  <si>
    <t>07.09.2022 09:04:14</t>
  </si>
  <si>
    <t>07.09.2022 09:04:20</t>
  </si>
  <si>
    <t>07.09.2022 09:04:21</t>
  </si>
  <si>
    <t>07.09.2022 09:04:23</t>
  </si>
  <si>
    <t>07.09.2022 09:04:25</t>
  </si>
  <si>
    <t>07.09.2022 09:04:26</t>
  </si>
  <si>
    <t>07.09.2022 09:04:28</t>
  </si>
  <si>
    <t>07.09.2022 09:04:29</t>
  </si>
  <si>
    <t>07.09.2022 09:04:30</t>
  </si>
  <si>
    <t>07.09.2022 09:04:46</t>
  </si>
  <si>
    <t>07.09.2022 09:04:49</t>
  </si>
  <si>
    <t>07.09.2022 09:04:50</t>
  </si>
  <si>
    <t>07.09.2022 09:04:52</t>
  </si>
  <si>
    <t>07.09.2022 09:04:53</t>
  </si>
  <si>
    <t>07.09.2022 09:04:55</t>
  </si>
  <si>
    <t>07.09.2022 09:05:45</t>
  </si>
  <si>
    <t>07.09.2022 09:05:48</t>
  </si>
  <si>
    <t>07.09.2022 09:05:50</t>
  </si>
  <si>
    <t>07.09.2022 09:05:51</t>
  </si>
  <si>
    <t>07.09.2022 09:05:57</t>
  </si>
  <si>
    <t>07.09.2022 09:06:00</t>
  </si>
  <si>
    <t>07.09.2022 09:06:02</t>
  </si>
  <si>
    <t>07.09.2022 09:06:03</t>
  </si>
  <si>
    <t>07.09.2022 09:06:09</t>
  </si>
  <si>
    <t>07.09.2022 09:06:11</t>
  </si>
  <si>
    <t>07.09.2022 09:06:12</t>
  </si>
  <si>
    <t>07.09.2022 09:06:23</t>
  </si>
  <si>
    <t>07.09.2022 09:06:24</t>
  </si>
  <si>
    <t>07.09.2022 09:06:26</t>
  </si>
  <si>
    <t>07.09.2022 09:06:43</t>
  </si>
  <si>
    <t>07.09.2022 09:06:44</t>
  </si>
  <si>
    <t>07.09.2022 09:06:46</t>
  </si>
  <si>
    <t>07.09.2022 09:06:47</t>
  </si>
  <si>
    <t>07.09.2022 09:06:48</t>
  </si>
  <si>
    <t>07.09.2022 09:06:50</t>
  </si>
  <si>
    <t>07.09.2022 09:07:16</t>
  </si>
  <si>
    <t>07.09.2022 09:07:17</t>
  </si>
  <si>
    <t>07.09.2022 09:07:19</t>
  </si>
  <si>
    <t>07.09.2022 09:07:20</t>
  </si>
  <si>
    <t>07.09.2022 09:07:22</t>
  </si>
  <si>
    <t>07.09.2022 09:07:23</t>
  </si>
  <si>
    <t>07.09.2022 09:07:25</t>
  </si>
  <si>
    <t>07.09.2022 09:07:28</t>
  </si>
  <si>
    <t>07.09.2022 09:07:29</t>
  </si>
  <si>
    <t>07.09.2022 09:07:31</t>
  </si>
  <si>
    <t>07.09.2022 09:07:32</t>
  </si>
  <si>
    <t>07.09.2022 09:07:34</t>
  </si>
  <si>
    <t>07.09.2022 09:07:35</t>
  </si>
  <si>
    <t>07.09.2022 09:07:40</t>
  </si>
  <si>
    <t>07.09.2022 09:07:41</t>
  </si>
  <si>
    <t>07.09.2022 09:07:43</t>
  </si>
  <si>
    <t>07.09.2022 09:07:44</t>
  </si>
  <si>
    <t>07.09.2022 09:07:46</t>
  </si>
  <si>
    <t>07.09.2022 09:07:47</t>
  </si>
  <si>
    <t>07.09.2022 09:07:50</t>
  </si>
  <si>
    <t>07.09.2022 09:07:52</t>
  </si>
  <si>
    <t>07.09.2022 09:07:53</t>
  </si>
  <si>
    <t>07.09.2022 09:08:28</t>
  </si>
  <si>
    <t>07.09.2022 09:08:31</t>
  </si>
  <si>
    <t>07.09.2022 09:08:32</t>
  </si>
  <si>
    <t>07.09.2022 09:08:34</t>
  </si>
  <si>
    <t>07.09.2022 09:08:38</t>
  </si>
  <si>
    <t>07.09.2022 09:08:49</t>
  </si>
  <si>
    <t>07.09.2022 09:08:52</t>
  </si>
  <si>
    <t>07.09.2022 09:08:53</t>
  </si>
  <si>
    <t>07.09.2022 09:08:55</t>
  </si>
  <si>
    <t>07.09.2022 09:08:56</t>
  </si>
  <si>
    <t>07.09.2022 09:08:59</t>
  </si>
  <si>
    <t>07.09.2022 09:09:08</t>
  </si>
  <si>
    <t>07.09.2022 09:09:10</t>
  </si>
  <si>
    <t>07.09.2022 09:09:11</t>
  </si>
  <si>
    <t>07.09.2022 09:09:12</t>
  </si>
  <si>
    <t>07.09.2022 09:09:34</t>
  </si>
  <si>
    <t>07.09.2022 09:09:35</t>
  </si>
  <si>
    <t>07.09.2022 09:09:36</t>
  </si>
  <si>
    <t>07.09.2022 09:09:38</t>
  </si>
  <si>
    <t>07.09.2022 09:09:39</t>
  </si>
  <si>
    <t>07.09.2022 09:09:41</t>
  </si>
  <si>
    <t>07.09.2022 09:11:34</t>
  </si>
  <si>
    <t>07.09.2022 09:11:35</t>
  </si>
  <si>
    <t>07.09.2022 09:11:36</t>
  </si>
  <si>
    <t>07.09.2022 09:11:38</t>
  </si>
  <si>
    <t>07.09.2022 09:11:55</t>
  </si>
  <si>
    <t>07.09.2022 09:11:57</t>
  </si>
  <si>
    <t>07.09.2022 09:11:59</t>
  </si>
  <si>
    <t>07.09.2022 09:12:07</t>
  </si>
  <si>
    <t>07.09.2022 09:12:08</t>
  </si>
  <si>
    <t>07.09.2022 09:12:09</t>
  </si>
  <si>
    <t>07.09.2022 09:12:11</t>
  </si>
  <si>
    <t>07.09.2022 09:12:12</t>
  </si>
  <si>
    <t>07.09.2022 09:12:14</t>
  </si>
  <si>
    <t>07.09.2022 09:12:15</t>
  </si>
  <si>
    <t>07.09.2022 09:12:17</t>
  </si>
  <si>
    <t>07.09.2022 09:12:18</t>
  </si>
  <si>
    <t>07.09.2022 09:12:28</t>
  </si>
  <si>
    <t>07.09.2022 09:12:29</t>
  </si>
  <si>
    <t>07.09.2022 09:12:31</t>
  </si>
  <si>
    <t>07.09.2022 09:12:32</t>
  </si>
  <si>
    <t>07.09.2022 09:13:20</t>
  </si>
  <si>
    <t>07.09.2022 09:13:22</t>
  </si>
  <si>
    <t>07.09.2022 09:13:23</t>
  </si>
  <si>
    <t>07.09.2022 09:13:24</t>
  </si>
  <si>
    <t>07.09.2022 09:15:19</t>
  </si>
  <si>
    <t>07.09.2022 09:15:22</t>
  </si>
  <si>
    <t>07.09.2022 09:15:23</t>
  </si>
  <si>
    <t>07.09.2022 09:15:25</t>
  </si>
  <si>
    <t>07.09.2022 09:15:26</t>
  </si>
  <si>
    <t>07.09.2022 09:15:41</t>
  </si>
  <si>
    <t>07.09.2022 09:15:43</t>
  </si>
  <si>
    <t>07.09.2022 09:15:44</t>
  </si>
  <si>
    <t>07.09.2022 09:15:57</t>
  </si>
  <si>
    <t>07.09.2022 09:15:59</t>
  </si>
  <si>
    <t>07.09.2022 09:16:01</t>
  </si>
  <si>
    <t>07.09.2022 09:16:02</t>
  </si>
  <si>
    <t>07.09.2022 09:16:03</t>
  </si>
  <si>
    <t>07.09.2022 09:16:05</t>
  </si>
  <si>
    <t>07.09.2022 09:16:07</t>
  </si>
  <si>
    <t>07.09.2022 09:16:08</t>
  </si>
  <si>
    <t>07.09.2022 09:16:09</t>
  </si>
  <si>
    <t>07.09.2022 09:16:11</t>
  </si>
  <si>
    <t>07.09.2022 09:16:13</t>
  </si>
  <si>
    <t>07.09.2022 09:16:14</t>
  </si>
  <si>
    <t>07.09.2022 09:16:16</t>
  </si>
  <si>
    <t>07.09.2022 09:16:17</t>
  </si>
  <si>
    <t>07.09.2022 09:16:18</t>
  </si>
  <si>
    <t>07.09.2022 09:16:20</t>
  </si>
  <si>
    <t>07.09.2022 09:16:21</t>
  </si>
  <si>
    <t>07.09.2022 09:16:24</t>
  </si>
  <si>
    <t>07.09.2022 09:16:26</t>
  </si>
  <si>
    <t>07.09.2022 09:16:29</t>
  </si>
  <si>
    <t>07.09.2022 09:16:30</t>
  </si>
  <si>
    <t>07.09.2022 09:16:32</t>
  </si>
  <si>
    <t>07.09.2022 09:16:41</t>
  </si>
  <si>
    <t>07.09.2022 09:16:44</t>
  </si>
  <si>
    <t>07.09.2022 09:16:45</t>
  </si>
  <si>
    <t>07.09.2022 09:16:47</t>
  </si>
  <si>
    <t>07.09.2022 09:16:50</t>
  </si>
  <si>
    <t>07.09.2022 09:16:51</t>
  </si>
  <si>
    <t>07.09.2022 09:16:53</t>
  </si>
  <si>
    <t>07.09.2022 09:16:54</t>
  </si>
  <si>
    <t>07.09.2022 09:16:56</t>
  </si>
  <si>
    <t>07.09.2022 09:16:57</t>
  </si>
  <si>
    <t>07.09.2022 09:16:59</t>
  </si>
  <si>
    <t>07.09.2022 09:17:14</t>
  </si>
  <si>
    <t>07.09.2022 09:17:15</t>
  </si>
  <si>
    <t>07.09.2022 09:17:17</t>
  </si>
  <si>
    <t>07.09.2022 09:17:18</t>
  </si>
  <si>
    <t>07.09.2022 09:17:20</t>
  </si>
  <si>
    <t>07.09.2022 09:17:21</t>
  </si>
  <si>
    <t>07.09.2022 09:17:23</t>
  </si>
  <si>
    <t>07.09.2022 09:17:24</t>
  </si>
  <si>
    <t>07.09.2022 09:17:51</t>
  </si>
  <si>
    <t>07.09.2022 09:17:53</t>
  </si>
  <si>
    <t>07.09.2022 09:17:54</t>
  </si>
  <si>
    <t>07.09.2022 09:17:56</t>
  </si>
  <si>
    <t>07.09.2022 09:17:57</t>
  </si>
  <si>
    <t>07.09.2022 09:18:12</t>
  </si>
  <si>
    <t>07.09.2022 09:18:17</t>
  </si>
  <si>
    <t>07.09.2022 09:18:18</t>
  </si>
  <si>
    <t>07.09.2022 09:18:20</t>
  </si>
  <si>
    <t>07.09.2022 09:18:24</t>
  </si>
  <si>
    <t>07.09.2022 09:18:27</t>
  </si>
  <si>
    <t>07.09.2022 09:18:29</t>
  </si>
  <si>
    <t>07.09.2022 09:18:30</t>
  </si>
  <si>
    <t>07.09.2022 09:18:33</t>
  </si>
  <si>
    <t>07.09.2022 09:19:21</t>
  </si>
  <si>
    <t>07.09.2022 09:19:23</t>
  </si>
  <si>
    <t>07.09.2022 09:19:24</t>
  </si>
  <si>
    <t>07.09.2022 09:19:44</t>
  </si>
  <si>
    <t>07.09.2022 09:19:47</t>
  </si>
  <si>
    <t>07.09.2022 09:19:48</t>
  </si>
  <si>
    <t>07.09.2022 09:19:50</t>
  </si>
  <si>
    <t>07.09.2022 09:19:54</t>
  </si>
  <si>
    <t>07.09.2022 09:19:57</t>
  </si>
  <si>
    <t>07.09.2022 09:19:59</t>
  </si>
  <si>
    <t>07.09.2022 09:20:00</t>
  </si>
  <si>
    <t>07.09.2022 09:20:02</t>
  </si>
  <si>
    <t>07.09.2022 09:20:03</t>
  </si>
  <si>
    <t>07.09.2022 09:20:05</t>
  </si>
  <si>
    <t>07.09.2022 09:20:20</t>
  </si>
  <si>
    <t>07.09.2022 09:20:21</t>
  </si>
  <si>
    <t>07.09.2022 09:20:23</t>
  </si>
  <si>
    <t>07.09.2022 09:20:39</t>
  </si>
  <si>
    <t>07.09.2022 09:20:41</t>
  </si>
  <si>
    <t>07.09.2022 09:20:42</t>
  </si>
  <si>
    <t>07.09.2022 09:20:44</t>
  </si>
  <si>
    <t>07.09.2022 09:20:45</t>
  </si>
  <si>
    <t>07.09.2022 09:20:48</t>
  </si>
  <si>
    <t>07.09.2022 09:20:50</t>
  </si>
  <si>
    <t>07.09.2022 09:20:51</t>
  </si>
  <si>
    <t>07.09.2022 09:21:05</t>
  </si>
  <si>
    <t>07.09.2022 09:21:11</t>
  </si>
  <si>
    <t>07.09.2022 09:21:12</t>
  </si>
  <si>
    <t>07.09.2022 09:21:14</t>
  </si>
  <si>
    <t>07.09.2022 09:21:15</t>
  </si>
  <si>
    <t>07.09.2022 09:21:23</t>
  </si>
  <si>
    <t>07.09.2022 09:21:26</t>
  </si>
  <si>
    <t>07.09.2022 09:21:27</t>
  </si>
  <si>
    <t>07.09.2022 09:21:33</t>
  </si>
  <si>
    <t>07.09.2022 09:21:35</t>
  </si>
  <si>
    <t>07.09.2022 09:21:36</t>
  </si>
  <si>
    <t>07.09.2022 09:21:38</t>
  </si>
  <si>
    <t>07.09.2022 09:21:39</t>
  </si>
  <si>
    <t>07.09.2022 09:21:41</t>
  </si>
  <si>
    <t>07.09.2022 09:21:42</t>
  </si>
  <si>
    <t>07.09.2022 09:21:44</t>
  </si>
  <si>
    <t>07.09.2022 09:21:47</t>
  </si>
  <si>
    <t>07.09.2022 09:21:48</t>
  </si>
  <si>
    <t>07.09.2022 09:21:50</t>
  </si>
  <si>
    <t>07.09.2022 09:21:51</t>
  </si>
  <si>
    <t>07.09.2022 09:21:54</t>
  </si>
  <si>
    <t>07.09.2022 09:21:56</t>
  </si>
  <si>
    <t>07.09.2022 09:21:57</t>
  </si>
  <si>
    <t>07.09.2022 09:21:59</t>
  </si>
  <si>
    <t>07.09.2022 09:22:08</t>
  </si>
  <si>
    <t>07.09.2022 09:22:09</t>
  </si>
  <si>
    <t>07.09.2022 09:22:11</t>
  </si>
  <si>
    <t>07.09.2022 09:22:12</t>
  </si>
  <si>
    <t>07.09.2022 09:22:14</t>
  </si>
  <si>
    <t>07.09.2022 09:22:15</t>
  </si>
  <si>
    <t>07.09.2022 09:22:17</t>
  </si>
  <si>
    <t>07.09.2022 09:22:18</t>
  </si>
  <si>
    <t>07.09.2022 09:22:20</t>
  </si>
  <si>
    <t>07.09.2022 09:22:21</t>
  </si>
  <si>
    <t>07.09.2022 09:22:23</t>
  </si>
  <si>
    <t>07.09.2022 09:22:44</t>
  </si>
  <si>
    <t>07.09.2022 09:22:45</t>
  </si>
  <si>
    <t>07.09.2022 09:22:47</t>
  </si>
  <si>
    <t>07.09.2022 09:22:48</t>
  </si>
  <si>
    <t>07.09.2022 09:22:50</t>
  </si>
  <si>
    <t>07.09.2022 09:22:51</t>
  </si>
  <si>
    <t>07.09.2022 09:22:53</t>
  </si>
  <si>
    <t>07.09.2022 09:22:54</t>
  </si>
  <si>
    <t>07.09.2022 09:22:56</t>
  </si>
  <si>
    <t>07.09.2022 09:22:57</t>
  </si>
  <si>
    <t>07.09.2022 09:22:59</t>
  </si>
  <si>
    <t>07.09.2022 09:23:00</t>
  </si>
  <si>
    <t>07.09.2022 09:23:20</t>
  </si>
  <si>
    <t>07.09.2022 09:23:21</t>
  </si>
  <si>
    <t>07.09.2022 09:23:23</t>
  </si>
  <si>
    <t>07.09.2022 09:23:24</t>
  </si>
  <si>
    <t>07.09.2022 09:23:26</t>
  </si>
  <si>
    <t>07.09.2022 09:23:27</t>
  </si>
  <si>
    <t>07.09.2022 09:23:29</t>
  </si>
  <si>
    <t>07.09.2022 09:23:32</t>
  </si>
  <si>
    <t>07.09.2022 09:23:35</t>
  </si>
  <si>
    <t>07.09.2022 09:23:36</t>
  </si>
  <si>
    <t>07.09.2022 09:23:38</t>
  </si>
  <si>
    <t>07.09.2022 09:23:39</t>
  </si>
  <si>
    <t>07.09.2022 09:24:33</t>
  </si>
  <si>
    <t>07.09.2022 09:24:35</t>
  </si>
  <si>
    <t>07.09.2022 09:24:36</t>
  </si>
  <si>
    <t>07.09.2022 09:24:38</t>
  </si>
  <si>
    <t>07.09.2022 09:24:41</t>
  </si>
  <si>
    <t>07.09.2022 09:24:42</t>
  </si>
  <si>
    <t>07.09.2022 09:24:44</t>
  </si>
  <si>
    <t>07.09.2022 09:24:45</t>
  </si>
  <si>
    <t>07.09.2022 09:24:47</t>
  </si>
  <si>
    <t>07.09.2022 09:24:50</t>
  </si>
  <si>
    <t>07.09.2022 09:24:51</t>
  </si>
  <si>
    <t>07.09.2022 09:24:53</t>
  </si>
  <si>
    <t>07.09.2022 09:24:54</t>
  </si>
  <si>
    <t>07.09.2022 09:24:56</t>
  </si>
  <si>
    <t>07.09.2022 09:24:57</t>
  </si>
  <si>
    <t>07.09.2022 09:25:21</t>
  </si>
  <si>
    <t>07.09.2022 09:25:24</t>
  </si>
  <si>
    <t>07.09.2022 09:25:26</t>
  </si>
  <si>
    <t>07.09.2022 09:25:27</t>
  </si>
  <si>
    <t>07.09.2022 09:25:28</t>
  </si>
  <si>
    <t>07.09.2022 09:25:30</t>
  </si>
  <si>
    <t>07.09.2022 09:25:31</t>
  </si>
  <si>
    <t>07.09.2022 09:25:33</t>
  </si>
  <si>
    <t>07.09.2022 09:25:34</t>
  </si>
  <si>
    <t>07.09.2022 09:25:36</t>
  </si>
  <si>
    <t>07.09.2022 09:25:48</t>
  </si>
  <si>
    <t>07.09.2022 09:25:50</t>
  </si>
  <si>
    <t>07.09.2022 09:25:51</t>
  </si>
  <si>
    <t>07.09.2022 09:25:52</t>
  </si>
  <si>
    <t>07.09.2022 09:25:54</t>
  </si>
  <si>
    <t>07.09.2022 09:26:15</t>
  </si>
  <si>
    <t>07.09.2022 09:26:23</t>
  </si>
  <si>
    <t>07.09.2022 09:26:24</t>
  </si>
  <si>
    <t>07.09.2022 09:26:27</t>
  </si>
  <si>
    <t>07.09.2022 09:26:29</t>
  </si>
  <si>
    <t>07.09.2022 09:26:30</t>
  </si>
  <si>
    <t>07.09.2022 09:26:32</t>
  </si>
  <si>
    <t>07.09.2022 09:26:33</t>
  </si>
  <si>
    <t>07.09.2022 09:27:38</t>
  </si>
  <si>
    <t>07.09.2022 09:27:39</t>
  </si>
  <si>
    <t>07.09.2022 09:27:41</t>
  </si>
  <si>
    <t>07.09.2022 09:27:42</t>
  </si>
  <si>
    <t>07.09.2022 09:27:43</t>
  </si>
  <si>
    <t>07.09.2022 09:27:45</t>
  </si>
  <si>
    <t>07.09.2022 09:27:59</t>
  </si>
  <si>
    <t>07.09.2022 09:28:00</t>
  </si>
  <si>
    <t>07.09.2022 09:28:01</t>
  </si>
  <si>
    <t>07.09.2022 09:28:03</t>
  </si>
  <si>
    <t>07.09.2022 09:28:04</t>
  </si>
  <si>
    <t>07.09.2022 09:28:06</t>
  </si>
  <si>
    <t>07.09.2022 09:28:20</t>
  </si>
  <si>
    <t>07.09.2022 09:28:21</t>
  </si>
  <si>
    <t>07.09.2022 09:28:22</t>
  </si>
  <si>
    <t>07.09.2022 09:28:24</t>
  </si>
  <si>
    <t>07.09.2022 09:28:26</t>
  </si>
  <si>
    <t>07.09.2022 09:28:27</t>
  </si>
  <si>
    <t>07.09.2022 09:28:29</t>
  </si>
  <si>
    <t>07.09.2022 09:28:31</t>
  </si>
  <si>
    <t>07.09.2022 09:28:35</t>
  </si>
  <si>
    <t>07.09.2022 09:28:36</t>
  </si>
  <si>
    <t>07.09.2022 09:28:38</t>
  </si>
  <si>
    <t>07.09.2022 09:28:39</t>
  </si>
  <si>
    <t>07.09.2022 09:28:41</t>
  </si>
  <si>
    <t>07.09.2022 09:28:44</t>
  </si>
  <si>
    <t>07.09.2022 09:28:45</t>
  </si>
  <si>
    <t>07.09.2022 09:28:48</t>
  </si>
  <si>
    <t>07.09.2022 09:28:49</t>
  </si>
  <si>
    <t>07.09.2022 09:29:31</t>
  </si>
  <si>
    <t>07.09.2022 09:29:34</t>
  </si>
  <si>
    <t>07.09.2022 09:29:36</t>
  </si>
  <si>
    <t>07.09.2022 09:29:37</t>
  </si>
  <si>
    <t>07.09.2022 09:29:39</t>
  </si>
  <si>
    <t>07.09.2022 09:29:52</t>
  </si>
  <si>
    <t>07.09.2022 09:29:54</t>
  </si>
  <si>
    <t>07.09.2022 09:29:55</t>
  </si>
  <si>
    <t>07.09.2022 09:29:57</t>
  </si>
  <si>
    <t>07.09.2022 09:29:58</t>
  </si>
  <si>
    <t>07.09.2022 09:30:00</t>
  </si>
  <si>
    <t>07.09.2022 09:30:03</t>
  </si>
  <si>
    <t>07.09.2022 09:30:04</t>
  </si>
  <si>
    <t>07.09.2022 09:30:06</t>
  </si>
  <si>
    <t>07.09.2022 09:30:07</t>
  </si>
  <si>
    <t>07.09.2022 09:30:09</t>
  </si>
  <si>
    <t>07.09.2022 09:30:12</t>
  </si>
  <si>
    <t>07.09.2022 09:30:13</t>
  </si>
  <si>
    <t>07.09.2022 09:30:15</t>
  </si>
  <si>
    <t>07.09.2022 09:30:16</t>
  </si>
  <si>
    <t>07.09.2022 09:30:35</t>
  </si>
  <si>
    <t>07.09.2022 09:30:36</t>
  </si>
  <si>
    <t>07.09.2022 09:30:37</t>
  </si>
  <si>
    <t>07.09.2022 09:30:39</t>
  </si>
  <si>
    <t>07.09.2022 09:30:40</t>
  </si>
  <si>
    <t>07.09.2022 09:30:42</t>
  </si>
  <si>
    <t>07.09.2022 09:31:57</t>
  </si>
  <si>
    <t>07.09.2022 09:31:58</t>
  </si>
  <si>
    <t>07.09.2022 09:32:00</t>
  </si>
  <si>
    <t>07.09.2022 09:33:33</t>
  </si>
  <si>
    <t>07.09.2022 09:33:34</t>
  </si>
  <si>
    <t>07.09.2022 09:33:36</t>
  </si>
  <si>
    <t>07.09.2022 09:33:37</t>
  </si>
  <si>
    <t>07.09.2022 09:33:39</t>
  </si>
  <si>
    <t>07.09.2022 09:33:40</t>
  </si>
  <si>
    <t>07.09.2022 09:33:50</t>
  </si>
  <si>
    <t>07.09.2022 09:33:51</t>
  </si>
  <si>
    <t>07.09.2022 09:33:53</t>
  </si>
  <si>
    <t>07.09.2022 09:33:54</t>
  </si>
  <si>
    <t>07.09.2022 09:33:55</t>
  </si>
  <si>
    <t>07.09.2022 09:33:57</t>
  </si>
  <si>
    <t>07.09.2022 09:34:21</t>
  </si>
  <si>
    <t>07.09.2022 09:34:23</t>
  </si>
  <si>
    <t>07.09.2022 09:34:24</t>
  </si>
  <si>
    <t>07.09.2022 09:34:26</t>
  </si>
  <si>
    <t>07.09.2022 09:34:27</t>
  </si>
  <si>
    <t>07.09.2022 09:34:29</t>
  </si>
  <si>
    <t>07.09.2022 09:34:30</t>
  </si>
  <si>
    <t>07.09.2022 09:34:32</t>
  </si>
  <si>
    <t>07.09.2022 09:34:33</t>
  </si>
  <si>
    <t>07.09.2022 09:34:35</t>
  </si>
  <si>
    <t>07.09.2022 09:34:51</t>
  </si>
  <si>
    <t>07.09.2022 09:34:54</t>
  </si>
  <si>
    <t>07.09.2022 09:34:55</t>
  </si>
  <si>
    <t>07.09.2022 09:35:14</t>
  </si>
  <si>
    <t>07.09.2022 09:35:15</t>
  </si>
  <si>
    <t>07.09.2022 09:35:45</t>
  </si>
  <si>
    <t>07.09.2022 09:35:46</t>
  </si>
  <si>
    <t>07.09.2022 09:35:48</t>
  </si>
  <si>
    <t>07.09.2022 09:35:50</t>
  </si>
  <si>
    <t>07.09.2022 09:35:51</t>
  </si>
  <si>
    <t>07.09.2022 09:35:52</t>
  </si>
  <si>
    <t>07.09.2022 09:35:54</t>
  </si>
  <si>
    <t>07.09.2022 09:36:11</t>
  </si>
  <si>
    <t>07.09.2022 09:36:12</t>
  </si>
  <si>
    <t>07.09.2022 09:36:14</t>
  </si>
  <si>
    <t>07.09.2022 09:36:15</t>
  </si>
  <si>
    <t>07.09.2022 09:36:17</t>
  </si>
  <si>
    <t>07.09.2022 09:36:36</t>
  </si>
  <si>
    <t>07.09.2022 09:36:39</t>
  </si>
  <si>
    <t>07.09.2022 09:36:40</t>
  </si>
  <si>
    <t>07.09.2022 09:36:42</t>
  </si>
  <si>
    <t>07.09.2022 09:36:44</t>
  </si>
  <si>
    <t>07.09.2022 09:36:49</t>
  </si>
  <si>
    <t>07.09.2022 09:36:52</t>
  </si>
  <si>
    <t>07.09.2022 09:36:54</t>
  </si>
  <si>
    <t>07.09.2022 09:36:55</t>
  </si>
  <si>
    <t>07.09.2022 09:37:45</t>
  </si>
  <si>
    <t>07.09.2022 09:37:46</t>
  </si>
  <si>
    <t>07.09.2022 09:37:48</t>
  </si>
  <si>
    <t>07.09.2022 09:37:49</t>
  </si>
  <si>
    <t>07.09.2022 09:37:51</t>
  </si>
  <si>
    <t>07.09.2022 09:37:52</t>
  </si>
  <si>
    <t>07.09.2022 09:38:29</t>
  </si>
  <si>
    <t>07.09.2022 09:38:30</t>
  </si>
  <si>
    <t>07.09.2022 09:38:31</t>
  </si>
  <si>
    <t>07.09.2022 09:38:33</t>
  </si>
  <si>
    <t>07.09.2022 09:38:34</t>
  </si>
  <si>
    <t>07.09.2022 09:39:02</t>
  </si>
  <si>
    <t>07.09.2022 09:39:05</t>
  </si>
  <si>
    <t>07.09.2022 09:39:06</t>
  </si>
  <si>
    <t>07.09.2022 09:39:09</t>
  </si>
  <si>
    <t>07.09.2022 09:39:11</t>
  </si>
  <si>
    <t>07.09.2022 09:39:12</t>
  </si>
  <si>
    <t>07.09.2022 09:39:14</t>
  </si>
  <si>
    <t>07.09.2022 09:39:15</t>
  </si>
  <si>
    <t>07.09.2022 09:39:17</t>
  </si>
  <si>
    <t>07.09.2022 09:39:22</t>
  </si>
  <si>
    <t>07.09.2022 09:39:24</t>
  </si>
  <si>
    <t>07.09.2022 09:39:26</t>
  </si>
  <si>
    <t>07.09.2022 09:39:27</t>
  </si>
  <si>
    <t>07.09.2022 09:39:28</t>
  </si>
  <si>
    <t>07.09.2022 09:39:41</t>
  </si>
  <si>
    <t>07.09.2022 09:39:42</t>
  </si>
  <si>
    <t>07.09.2022 09:39:43</t>
  </si>
  <si>
    <t>07.09.2022 09:39:45</t>
  </si>
  <si>
    <t>07.09.2022 09:41:21</t>
  </si>
  <si>
    <t>07.09.2022 09:41:22</t>
  </si>
  <si>
    <t>07.09.2022 09:41:24</t>
  </si>
  <si>
    <t>07.09.2022 09:42:02</t>
  </si>
  <si>
    <t>07.09.2022 09:42:03</t>
  </si>
  <si>
    <t>07.09.2022 09:42:04</t>
  </si>
  <si>
    <t>07.09.2022 09:42:06</t>
  </si>
  <si>
    <t>07.09.2022 09:42:07</t>
  </si>
  <si>
    <t>07.09.2022 09:42:09</t>
  </si>
  <si>
    <t>07.09.2022 09:42:14</t>
  </si>
  <si>
    <t>07.09.2022 09:42:15</t>
  </si>
  <si>
    <t>07.09.2022 09:42:16</t>
  </si>
  <si>
    <t>07.09.2022 09:42:18</t>
  </si>
  <si>
    <t>07.09.2022 09:42:20</t>
  </si>
  <si>
    <t>07.09.2022 09:42:21</t>
  </si>
  <si>
    <t>07.09.2022 09:42:23</t>
  </si>
  <si>
    <t>07.09.2022 09:42:24</t>
  </si>
  <si>
    <t>07.09.2022 09:42:25</t>
  </si>
  <si>
    <t>07.09.2022 09:42:27</t>
  </si>
  <si>
    <t>07.09.2022 09:42:28</t>
  </si>
  <si>
    <t>07.09.2022 09:42:32</t>
  </si>
  <si>
    <t>07.09.2022 09:42:33</t>
  </si>
  <si>
    <t>07.09.2022 09:42:34</t>
  </si>
  <si>
    <t>07.09.2022 09:42:36</t>
  </si>
  <si>
    <t>07.09.2022 09:42:37</t>
  </si>
  <si>
    <t>07.09.2022 09:42:52</t>
  </si>
  <si>
    <t>07.09.2022 09:42:54</t>
  </si>
  <si>
    <t>07.09.2022 09:43:03</t>
  </si>
  <si>
    <t>07.09.2022 09:43:04</t>
  </si>
  <si>
    <t>07.09.2022 09:43:06</t>
  </si>
  <si>
    <t>07.09.2022 09:43:07</t>
  </si>
  <si>
    <t>07.09.2022 09:43:10</t>
  </si>
  <si>
    <t>07.09.2022 09:43:12</t>
  </si>
  <si>
    <t>07.09.2022 09:43:13</t>
  </si>
  <si>
    <t>07.09.2022 09:43:15</t>
  </si>
  <si>
    <t>07.09.2022 09:43:39</t>
  </si>
  <si>
    <t>07.09.2022 09:43:42</t>
  </si>
  <si>
    <t>07.09.2022 09:43:45</t>
  </si>
  <si>
    <t>07.09.2022 09:43:46</t>
  </si>
  <si>
    <t>07.09.2022 09:43:48</t>
  </si>
  <si>
    <t>07.09.2022 09:43:58</t>
  </si>
  <si>
    <t>07.09.2022 09:44:07</t>
  </si>
  <si>
    <t>07.09.2022 09:44:09</t>
  </si>
  <si>
    <t>07.09.2022 09:44:12</t>
  </si>
  <si>
    <t>07.09.2022 09:44:13</t>
  </si>
  <si>
    <t>07.09.2022 09:44:15</t>
  </si>
  <si>
    <t>07.09.2022 09:44:16</t>
  </si>
  <si>
    <t>07.09.2022 09:44:18</t>
  </si>
  <si>
    <t>07.09.2022 09:44:19</t>
  </si>
  <si>
    <t>07.09.2022 09:44:34</t>
  </si>
  <si>
    <t>07.09.2022 09:44:36</t>
  </si>
  <si>
    <t>07.09.2022 09:44:37</t>
  </si>
  <si>
    <t>07.09.2022 09:44:39</t>
  </si>
  <si>
    <t>07.09.2022 09:44:40</t>
  </si>
  <si>
    <t>07.09.2022 09:44:42</t>
  </si>
  <si>
    <t>07.09.2022 09:44:43</t>
  </si>
  <si>
    <t>07.09.2022 09:44:45</t>
  </si>
  <si>
    <t>07.09.2022 09:44:49</t>
  </si>
  <si>
    <t>07.09.2022 09:44:54</t>
  </si>
  <si>
    <t>07.09.2022 09:44:55</t>
  </si>
  <si>
    <t>07.09.2022 09:44:57</t>
  </si>
  <si>
    <t>07.09.2022 09:44:58</t>
  </si>
  <si>
    <t>07.09.2022 09:45:00</t>
  </si>
  <si>
    <t>07.09.2022 09:45:01</t>
  </si>
  <si>
    <t>07.09.2022 09:45:03</t>
  </si>
  <si>
    <t>07.09.2022 09:46:12</t>
  </si>
  <si>
    <t>07.09.2022 09:46:13</t>
  </si>
  <si>
    <t>07.09.2022 09:46:24</t>
  </si>
  <si>
    <t>07.09.2022 09:46:25</t>
  </si>
  <si>
    <t>07.09.2022 09:46:30</t>
  </si>
  <si>
    <t>07.09.2022 09:46:31</t>
  </si>
  <si>
    <t>07.09.2022 09:46:33</t>
  </si>
  <si>
    <t>07.09.2022 09:46:36</t>
  </si>
  <si>
    <t>07.09.2022 09:46:37</t>
  </si>
  <si>
    <t>07.09.2022 09:46:39</t>
  </si>
  <si>
    <t>07.09.2022 09:46:40</t>
  </si>
  <si>
    <t>07.09.2022 09:47:09</t>
  </si>
  <si>
    <t>07.09.2022 09:47:10</t>
  </si>
  <si>
    <t>07.09.2022 09:47:12</t>
  </si>
  <si>
    <t>07.09.2022 09:47:18</t>
  </si>
  <si>
    <t>07.09.2022 09:47:19</t>
  </si>
  <si>
    <t>07.09.2022 09:47:21</t>
  </si>
  <si>
    <t>07.09.2022 09:47:22</t>
  </si>
  <si>
    <t>07.09.2022 09:47:28</t>
  </si>
  <si>
    <t>07.09.2022 09:47:29</t>
  </si>
  <si>
    <t>07.09.2022 09:47:31</t>
  </si>
  <si>
    <t>07.09.2022 09:47:32</t>
  </si>
  <si>
    <t>07.09.2022 09:47:34</t>
  </si>
  <si>
    <t>07.09.2022 09:47:35</t>
  </si>
  <si>
    <t>07.09.2022 09:47:37</t>
  </si>
  <si>
    <t>07.09.2022 09:48:01</t>
  </si>
  <si>
    <t>07.09.2022 09:48:02</t>
  </si>
  <si>
    <t>07.09.2022 09:48:04</t>
  </si>
  <si>
    <t>07.09.2022 09:48:05</t>
  </si>
  <si>
    <t>07.09.2022 09:48:16</t>
  </si>
  <si>
    <t>07.09.2022 09:48:18</t>
  </si>
  <si>
    <t>07.09.2022 09:48:19</t>
  </si>
  <si>
    <t>07.09.2022 09:48:21</t>
  </si>
  <si>
    <t>07.09.2022 09:48:23</t>
  </si>
  <si>
    <t>07.09.2022 09:48:25</t>
  </si>
  <si>
    <t>07.09.2022 09:48:26</t>
  </si>
  <si>
    <t>07.09.2022 09:48:30</t>
  </si>
  <si>
    <t>07.09.2022 09:48:32</t>
  </si>
  <si>
    <t>07.09.2022 09:48:34</t>
  </si>
  <si>
    <t>07.09.2022 09:48:36</t>
  </si>
  <si>
    <t>07.09.2022 09:48:37</t>
  </si>
  <si>
    <t>07.09.2022 09:48:39</t>
  </si>
  <si>
    <t>07.09.2022 09:48:40</t>
  </si>
  <si>
    <t>07.09.2022 09:48:41</t>
  </si>
  <si>
    <t>07.09.2022 09:48:45</t>
  </si>
  <si>
    <t>07.09.2022 09:48:46</t>
  </si>
  <si>
    <t>07.09.2022 09:48:48</t>
  </si>
  <si>
    <t>07.09.2022 09:48:49</t>
  </si>
  <si>
    <t>07.09.2022 09:48:50</t>
  </si>
  <si>
    <t>07.09.2022 09:48:52</t>
  </si>
  <si>
    <t>07.09.2022 09:48:53</t>
  </si>
  <si>
    <t>07.09.2022 09:48:55</t>
  </si>
  <si>
    <t>07.09.2022 09:48:58</t>
  </si>
  <si>
    <t>07.09.2022 09:48:59</t>
  </si>
  <si>
    <t>07.09.2022 09:49:01</t>
  </si>
  <si>
    <t>07.09.2022 09:49:03</t>
  </si>
  <si>
    <t>07.09.2022 09:49:04</t>
  </si>
  <si>
    <t>07.09.2022 09:49:05</t>
  </si>
  <si>
    <t>07.09.2022 09:49:07</t>
  </si>
  <si>
    <t>07.09.2022 09:49:08</t>
  </si>
  <si>
    <t>07.09.2022 09:49:10</t>
  </si>
  <si>
    <t>07.09.2022 09:49:11</t>
  </si>
  <si>
    <t>07.09.2022 09:49:13</t>
  </si>
  <si>
    <t>07.09.2022 09:49:29</t>
  </si>
  <si>
    <t>07.09.2022 09:49:31</t>
  </si>
  <si>
    <t>07.09.2022 09:49:32</t>
  </si>
  <si>
    <t>07.09.2022 09:49:34</t>
  </si>
  <si>
    <t>07.09.2022 09:49:35</t>
  </si>
  <si>
    <t>07.09.2022 09:49:37</t>
  </si>
  <si>
    <t>07.09.2022 09:49:38</t>
  </si>
  <si>
    <t>07.09.2022 09:49:40</t>
  </si>
  <si>
    <t>07.09.2022 09:49:41</t>
  </si>
  <si>
    <t>07.09.2022 09:50:14</t>
  </si>
  <si>
    <t>07.09.2022 09:50:16</t>
  </si>
  <si>
    <t>07.09.2022 09:50:17</t>
  </si>
  <si>
    <t>07.09.2022 09:50:19</t>
  </si>
  <si>
    <t>07.09.2022 09:50:20</t>
  </si>
  <si>
    <t>07.09.2022 09:50:22</t>
  </si>
  <si>
    <t>07.09.2022 09:50:34</t>
  </si>
  <si>
    <t>07.09.2022 09:50:35</t>
  </si>
  <si>
    <t>07.09.2022 09:50:37</t>
  </si>
  <si>
    <t>07.09.2022 09:50:38</t>
  </si>
  <si>
    <t>07.09.2022 09:50:40</t>
  </si>
  <si>
    <t>07.09.2022 09:50:41</t>
  </si>
  <si>
    <t>07.09.2022 09:50:43</t>
  </si>
  <si>
    <t>07.09.2022 09:50:44</t>
  </si>
  <si>
    <t>07.09.2022 09:50:47</t>
  </si>
  <si>
    <t>07.09.2022 09:50:50</t>
  </si>
  <si>
    <t>07.09.2022 09:50:52</t>
  </si>
  <si>
    <t>07.09.2022 09:50:53</t>
  </si>
  <si>
    <t>07.09.2022 09:52:14</t>
  </si>
  <si>
    <t>07.09.2022 09:52:16</t>
  </si>
  <si>
    <t>07.09.2022 09:52:17</t>
  </si>
  <si>
    <t>07.09.2022 09:52:20</t>
  </si>
  <si>
    <t>07.09.2022 09:52:56</t>
  </si>
  <si>
    <t>07.09.2022 09:52:58</t>
  </si>
  <si>
    <t>07.09.2022 09:52:59</t>
  </si>
  <si>
    <t>07.09.2022 09:53:02</t>
  </si>
  <si>
    <t>07.09.2022 09:53:04</t>
  </si>
  <si>
    <t>07.09.2022 09:53:16</t>
  </si>
  <si>
    <t>07.09.2022 09:53:17</t>
  </si>
  <si>
    <t>07.09.2022 09:53:18</t>
  </si>
  <si>
    <t>07.09.2022 09:53:37</t>
  </si>
  <si>
    <t>07.09.2022 09:53:38</t>
  </si>
  <si>
    <t>07.09.2022 09:53:40</t>
  </si>
  <si>
    <t>07.09.2022 09:53:41</t>
  </si>
  <si>
    <t>07.09.2022 09:53:42</t>
  </si>
  <si>
    <t>07.09.2022 09:53:44</t>
  </si>
  <si>
    <t>07.09.2022 09:53:45</t>
  </si>
  <si>
    <t>07.09.2022 09:53:47</t>
  </si>
  <si>
    <t>07.09.2022 09:53:48</t>
  </si>
  <si>
    <t>07.09.2022 09:53:50</t>
  </si>
  <si>
    <t>07.09.2022 09:53:53</t>
  </si>
  <si>
    <t>07.09.2022 09:53:55</t>
  </si>
  <si>
    <t>07.09.2022 09:53:56</t>
  </si>
  <si>
    <t>07.09.2022 09:53:57</t>
  </si>
  <si>
    <t>07.09.2022 09:53:59</t>
  </si>
  <si>
    <t>07.09.2022 09:54:00</t>
  </si>
  <si>
    <t>07.09.2022 09:54:02</t>
  </si>
  <si>
    <t>07.09.2022 09:54:03</t>
  </si>
  <si>
    <t>07.09.2022 09:54:05</t>
  </si>
  <si>
    <t>07.09.2022 09:54:51</t>
  </si>
  <si>
    <t>07.09.2022 09:54:53</t>
  </si>
  <si>
    <t>07.09.2022 09:55:21</t>
  </si>
  <si>
    <t>07.09.2022 09:55:23</t>
  </si>
  <si>
    <t>07.09.2022 09:55:24</t>
  </si>
  <si>
    <t>07.09.2022 09:55:26</t>
  </si>
  <si>
    <t>07.09.2022 09:55:27</t>
  </si>
  <si>
    <t>07.09.2022 09:55:44</t>
  </si>
  <si>
    <t>07.09.2022 09:55:45</t>
  </si>
  <si>
    <t>07.09.2022 09:55:47</t>
  </si>
  <si>
    <t>07.09.2022 09:55:48</t>
  </si>
  <si>
    <t>07.09.2022 09:55:50</t>
  </si>
  <si>
    <t>07.09.2022 09:55:51</t>
  </si>
  <si>
    <t>07.09.2022 09:55:53</t>
  </si>
  <si>
    <t>07.09.2022 09:55:54</t>
  </si>
  <si>
    <t>07.09.2022 09:55:56</t>
  </si>
  <si>
    <t>07.09.2022 09:55:57</t>
  </si>
  <si>
    <t>07.09.2022 09:55:59</t>
  </si>
  <si>
    <t>07.09.2022 09:56:02</t>
  </si>
  <si>
    <t>07.09.2022 09:56:20</t>
  </si>
  <si>
    <t>07.09.2022 09:56:21</t>
  </si>
  <si>
    <t>07.09.2022 09:56:23</t>
  </si>
  <si>
    <t>07.09.2022 09:56:24</t>
  </si>
  <si>
    <t>07.09.2022 09:56:26</t>
  </si>
  <si>
    <t>07.09.2022 09:56:27</t>
  </si>
  <si>
    <t>07.09.2022 09:56:30</t>
  </si>
  <si>
    <t>07.09.2022 09:56:32</t>
  </si>
  <si>
    <t>07.09.2022 09:56:33</t>
  </si>
  <si>
    <t>07.09.2022 09:56:35</t>
  </si>
  <si>
    <t>07.09.2022 09:56:36</t>
  </si>
  <si>
    <t>07.09.2022 09:56:38</t>
  </si>
  <si>
    <t>07.09.2022 09:56:39</t>
  </si>
  <si>
    <t>07.09.2022 09:56:41</t>
  </si>
  <si>
    <t>07.09.2022 09:56:42</t>
  </si>
  <si>
    <t>07.09.2022 09:56:44</t>
  </si>
  <si>
    <t>07.09.2022 09:56:45</t>
  </si>
  <si>
    <t>07.09.2022 09:56:47</t>
  </si>
  <si>
    <t>07.09.2022 09:56:58</t>
  </si>
  <si>
    <t>07.09.2022 09:57:00</t>
  </si>
  <si>
    <t>07.09.2022 09:57:01</t>
  </si>
  <si>
    <t>07.09.2022 09:57:02</t>
  </si>
  <si>
    <t>07.09.2022 09:58:07</t>
  </si>
  <si>
    <t>07.09.2022 09:58:08</t>
  </si>
  <si>
    <t>07.09.2022 09:58:10</t>
  </si>
  <si>
    <t>07.09.2022 09:58:11</t>
  </si>
  <si>
    <t>07.09.2022 09:58:13</t>
  </si>
  <si>
    <t>07.09.2022 09:58:17</t>
  </si>
  <si>
    <t>07.09.2022 09:58:19</t>
  </si>
  <si>
    <t>07.09.2022 09:58:20</t>
  </si>
  <si>
    <t>07.09.2022 09:58:22</t>
  </si>
  <si>
    <t>07.09.2022 09:58:23</t>
  </si>
  <si>
    <t>07.09.2022 09:58:25</t>
  </si>
  <si>
    <t>07.09.2022 09:58:26</t>
  </si>
  <si>
    <t>07.09.2022 09:58:28</t>
  </si>
  <si>
    <t>07.09.2022 09:58:50</t>
  </si>
  <si>
    <t>07.09.2022 09:58:52</t>
  </si>
  <si>
    <t>07.09.2022 09:58:53</t>
  </si>
  <si>
    <t>07.09.2022 09:58:56</t>
  </si>
  <si>
    <t>07.09.2022 09:58:58</t>
  </si>
  <si>
    <t>07.09.2022 09:58:59</t>
  </si>
  <si>
    <t>07.09.2022 09:59:01</t>
  </si>
  <si>
    <t>07.09.2022 09:59:25</t>
  </si>
  <si>
    <t>07.09.2022 09:59:26</t>
  </si>
  <si>
    <t>07.09.2022 09:59:28</t>
  </si>
  <si>
    <t>07.09.2022 09:59:29</t>
  </si>
  <si>
    <t>07.09.2022 09:59:31</t>
  </si>
  <si>
    <t>07.09.2022 09:59:32</t>
  </si>
  <si>
    <t>07.09.2022 09:59:35</t>
  </si>
  <si>
    <t>07.09.2022 09:59:37</t>
  </si>
  <si>
    <t>07.09.2022 09:59:44</t>
  </si>
  <si>
    <t>07.09.2022 09:59:47</t>
  </si>
  <si>
    <t>07.09.2022 09:59:49</t>
  </si>
  <si>
    <t>07.09.2022 09:59:50</t>
  </si>
  <si>
    <t>07.09.2022 09:59:52</t>
  </si>
  <si>
    <t>07.09.2022 09:59:53</t>
  </si>
  <si>
    <t>07.09.2022 09:59:55</t>
  </si>
  <si>
    <t>07.09.2022 09:59:56</t>
  </si>
  <si>
    <t>07.09.2022 09:59:58</t>
  </si>
  <si>
    <t>07.09.2022 09:59:59</t>
  </si>
  <si>
    <t>07.09.2022 10:00:01</t>
  </si>
  <si>
    <t>07.09.2022 10:00:02</t>
  </si>
  <si>
    <t>07.09.2022 10:01:01</t>
  </si>
  <si>
    <t>07.09.2022 10:01:05</t>
  </si>
  <si>
    <t>07.09.2022 10:01:07</t>
  </si>
  <si>
    <t>07.09.2022 10:01:08</t>
  </si>
  <si>
    <t>07.09.2022 10:01:10</t>
  </si>
  <si>
    <t>07.09.2022 10:01:49</t>
  </si>
  <si>
    <t>07.09.2022 10:01:50</t>
  </si>
  <si>
    <t>07.09.2022 10:01:52</t>
  </si>
  <si>
    <t>07.09.2022 10:01:53</t>
  </si>
  <si>
    <t>07.09.2022 10:01:55</t>
  </si>
  <si>
    <t>07.09.2022 10:01:56</t>
  </si>
  <si>
    <t>07.09.2022 10:01:58</t>
  </si>
  <si>
    <t>07.09.2022 10:02:02</t>
  </si>
  <si>
    <t>07.09.2022 10:02:08</t>
  </si>
  <si>
    <t>07.09.2022 10:02:10</t>
  </si>
  <si>
    <t>07.09.2022 10:02:11</t>
  </si>
  <si>
    <t>07.09.2022 10:02:13</t>
  </si>
  <si>
    <t>07.09.2022 10:02:14</t>
  </si>
  <si>
    <t>07.09.2022 10:02:16</t>
  </si>
  <si>
    <t>07.09.2022 10:02:17</t>
  </si>
  <si>
    <t>07.09.2022 10:02:19</t>
  </si>
  <si>
    <t>07.09.2022 10:02:20</t>
  </si>
  <si>
    <t>07.09.2022 10:02:22</t>
  </si>
  <si>
    <t>07.09.2022 10:02:23</t>
  </si>
  <si>
    <t>07.09.2022 10:02:25</t>
  </si>
  <si>
    <t>07.09.2022 10:02:26</t>
  </si>
  <si>
    <t>07.09.2022 10:02:28</t>
  </si>
  <si>
    <t>07.09.2022 10:02:29</t>
  </si>
  <si>
    <t>07.09.2022 10:02:58</t>
  </si>
  <si>
    <t>07.09.2022 10:02:59</t>
  </si>
  <si>
    <t>07.09.2022 10:03:01</t>
  </si>
  <si>
    <t>07.09.2022 10:03:02</t>
  </si>
  <si>
    <t>07.09.2022 10:03:04</t>
  </si>
  <si>
    <t>07.09.2022 10:03:19</t>
  </si>
  <si>
    <t>07.09.2022 10:03:20</t>
  </si>
  <si>
    <t>07.09.2022 10:03:22</t>
  </si>
  <si>
    <t>07.09.2022 10:03:23</t>
  </si>
  <si>
    <t>07.09.2022 10:03:25</t>
  </si>
  <si>
    <t>07.09.2022 10:03:26</t>
  </si>
  <si>
    <t>07.09.2022 10:03:49</t>
  </si>
  <si>
    <t>07.09.2022 10:03:50</t>
  </si>
  <si>
    <t>07.09.2022 10:03:52</t>
  </si>
  <si>
    <t>07.09.2022 10:03:53</t>
  </si>
  <si>
    <t>07.09.2022 10:03:55</t>
  </si>
  <si>
    <t>07.09.2022 10:03:56</t>
  </si>
  <si>
    <t>07.09.2022 10:03:58</t>
  </si>
  <si>
    <t>07.09.2022 10:04:25</t>
  </si>
  <si>
    <t>07.09.2022 10:04:28</t>
  </si>
  <si>
    <t>07.09.2022 10:04:29</t>
  </si>
  <si>
    <t>07.09.2022 10:04:31</t>
  </si>
  <si>
    <t>07.09.2022 10:04:32</t>
  </si>
  <si>
    <t>07.09.2022 10:05:07</t>
  </si>
  <si>
    <t>07.09.2022 10:05:08</t>
  </si>
  <si>
    <t>07.09.2022 10:05:10</t>
  </si>
  <si>
    <t>07.09.2022 10:05:11</t>
  </si>
  <si>
    <t>07.09.2022 10:05:13</t>
  </si>
  <si>
    <t>07.09.2022 10:05:16</t>
  </si>
  <si>
    <t>07.09.2022 10:05:17</t>
  </si>
  <si>
    <t>07.09.2022 10:05:19</t>
  </si>
  <si>
    <t>07.09.2022 10:05:20</t>
  </si>
  <si>
    <t>07.09.2022 10:05:50</t>
  </si>
  <si>
    <t>07.09.2022 10:05:52</t>
  </si>
  <si>
    <t>07.09.2022 10:05:53</t>
  </si>
  <si>
    <t>07.09.2022 10:05:55</t>
  </si>
  <si>
    <t>07.09.2022 10:05:56</t>
  </si>
  <si>
    <t>07.09.2022 10:05:58</t>
  </si>
  <si>
    <t>07.09.2022 10:05:59</t>
  </si>
  <si>
    <t>07.09.2022 10:06:01</t>
  </si>
  <si>
    <t>07.09.2022 10:06:02</t>
  </si>
  <si>
    <t>07.09.2022 10:06:04</t>
  </si>
  <si>
    <t>07.09.2022 10:06:05</t>
  </si>
  <si>
    <t>07.09.2022 10:06:07</t>
  </si>
  <si>
    <t>07.09.2022 10:06:08</t>
  </si>
  <si>
    <t>07.09.2022 10:06:10</t>
  </si>
  <si>
    <t>07.09.2022 10:06:11</t>
  </si>
  <si>
    <t>07.09.2022 10:06:13</t>
  </si>
  <si>
    <t>07.09.2022 10:06:14</t>
  </si>
  <si>
    <t>07.09.2022 10:06:16</t>
  </si>
  <si>
    <t>07.09.2022 10:06:31</t>
  </si>
  <si>
    <t>07.09.2022 10:06:32</t>
  </si>
  <si>
    <t>07.09.2022 10:06:33</t>
  </si>
  <si>
    <t>07.09.2022 10:06:35</t>
  </si>
  <si>
    <t>07.09.2022 10:06:36</t>
  </si>
  <si>
    <t>07.09.2022 10:06:38</t>
  </si>
  <si>
    <t>07.09.2022 10:06:39</t>
  </si>
  <si>
    <t>07.09.2022 10:07:11</t>
  </si>
  <si>
    <t>07.09.2022 10:07:12</t>
  </si>
  <si>
    <t>07.09.2022 10:07:14</t>
  </si>
  <si>
    <t>07.09.2022 10:07:15</t>
  </si>
  <si>
    <t>07.09.2022 10:08:07</t>
  </si>
  <si>
    <t>07.09.2022 10:08:08</t>
  </si>
  <si>
    <t>07.09.2022 10:08:10</t>
  </si>
  <si>
    <t>07.09.2022 10:08:11</t>
  </si>
  <si>
    <t>07.09.2022 10:08:13</t>
  </si>
  <si>
    <t>07.09.2022 10:08:14</t>
  </si>
  <si>
    <t>07.09.2022 10:08:16</t>
  </si>
  <si>
    <t>07.09.2022 10:08:17</t>
  </si>
  <si>
    <t>07.09.2022 10:08:19</t>
  </si>
  <si>
    <t>07.09.2022 10:08:20</t>
  </si>
  <si>
    <t>07.09.2022 10:08:25</t>
  </si>
  <si>
    <t>07.09.2022 10:08:26</t>
  </si>
  <si>
    <t>07.09.2022 10:08:27</t>
  </si>
  <si>
    <t>07.09.2022 10:08:29</t>
  </si>
  <si>
    <t>07.09.2022 10:09:02</t>
  </si>
  <si>
    <t>07.09.2022 10:09:04</t>
  </si>
  <si>
    <t>07.09.2022 10:09:05</t>
  </si>
  <si>
    <t>07.09.2022 10:09:07</t>
  </si>
  <si>
    <t>07.09.2022 10:09:08</t>
  </si>
  <si>
    <t>07.09.2022 10:09:10</t>
  </si>
  <si>
    <t>07.09.2022 10:09:11</t>
  </si>
  <si>
    <t>07.09.2022 10:09:12</t>
  </si>
  <si>
    <t>07.09.2022 10:10:31</t>
  </si>
  <si>
    <t>07.09.2022 10:10:32</t>
  </si>
  <si>
    <t>07.09.2022 10:11:14</t>
  </si>
  <si>
    <t>07.09.2022 10:11:15</t>
  </si>
  <si>
    <t>07.09.2022 10:11:17</t>
  </si>
  <si>
    <t>07.09.2022 10:11:18</t>
  </si>
  <si>
    <t>07.09.2022 10:11:20</t>
  </si>
  <si>
    <t>07.09.2022 10:12:49</t>
  </si>
  <si>
    <t>07.09.2022 10:12:53</t>
  </si>
  <si>
    <t>07.09.2022 10:12:54</t>
  </si>
  <si>
    <t>07.09.2022 10:12:59</t>
  </si>
  <si>
    <t>07.09.2022 10:13:01</t>
  </si>
  <si>
    <t>07.09.2022 10:13:02</t>
  </si>
  <si>
    <t>07.09.2022 10:13:16</t>
  </si>
  <si>
    <t>07.09.2022 10:13:19</t>
  </si>
  <si>
    <t>07.09.2022 10:13:20</t>
  </si>
  <si>
    <t>07.09.2022 10:13:21</t>
  </si>
  <si>
    <t>07.09.2022 10:13:23</t>
  </si>
  <si>
    <t>07.09.2022 10:13:26</t>
  </si>
  <si>
    <t>07.09.2022 10:13:28</t>
  </si>
  <si>
    <t>07.09.2022 10:13:29</t>
  </si>
  <si>
    <t>07.09.2022 10:13:30</t>
  </si>
  <si>
    <t>07.09.2022 10:13:32</t>
  </si>
  <si>
    <t>07.09.2022 10:13:34</t>
  </si>
  <si>
    <t>07.09.2022 10:13:36</t>
  </si>
  <si>
    <t>07.09.2022 10:13:38</t>
  </si>
  <si>
    <t>07.09.2022 10:13:40</t>
  </si>
  <si>
    <t>07.09.2022 10:13:41</t>
  </si>
  <si>
    <t>07.09.2022 10:13:42</t>
  </si>
  <si>
    <t>07.09.2022 10:13:44</t>
  </si>
  <si>
    <t>07.09.2022 10:13:45</t>
  </si>
  <si>
    <t>07.09.2022 10:14:09</t>
  </si>
  <si>
    <t>07.09.2022 10:14:11</t>
  </si>
  <si>
    <t>07.09.2022 10:14:12</t>
  </si>
  <si>
    <t>07.09.2022 10:14:14</t>
  </si>
  <si>
    <t>07.09.2022 10:14:15</t>
  </si>
  <si>
    <t>07.09.2022 10:14:17</t>
  </si>
  <si>
    <t>07.09.2022 10:14:18</t>
  </si>
  <si>
    <t>07.09.2022 10:14:20</t>
  </si>
  <si>
    <t>07.09.2022 10:14:21</t>
  </si>
  <si>
    <t>07.09.2022 10:14:41</t>
  </si>
  <si>
    <t>07.09.2022 10:14:42</t>
  </si>
  <si>
    <t>07.09.2022 10:14:44</t>
  </si>
  <si>
    <t>07.09.2022 10:14:45</t>
  </si>
  <si>
    <t>07.09.2022 10:14:47</t>
  </si>
  <si>
    <t>07.09.2022 10:14:48</t>
  </si>
  <si>
    <t>07.09.2022 10:15:05</t>
  </si>
  <si>
    <t>07.09.2022 10:15:06</t>
  </si>
  <si>
    <t>07.09.2022 10:15:08</t>
  </si>
  <si>
    <t>07.09.2022 10:15:09</t>
  </si>
  <si>
    <t>07.09.2022 10:15:11</t>
  </si>
  <si>
    <t>07.09.2022 10:15:12</t>
  </si>
  <si>
    <t>07.09.2022 10:15:15</t>
  </si>
  <si>
    <t>07.09.2022 10:15:17</t>
  </si>
  <si>
    <t>07.09.2022 10:15:18</t>
  </si>
  <si>
    <t>07.09.2022 10:15:20</t>
  </si>
  <si>
    <t>07.09.2022 10:15:21</t>
  </si>
  <si>
    <t>07.09.2022 10:15:23</t>
  </si>
  <si>
    <t>07.09.2022 10:15:24</t>
  </si>
  <si>
    <t>07.09.2022 10:15:26</t>
  </si>
  <si>
    <t>07.09.2022 10:15:33</t>
  </si>
  <si>
    <t>07.09.2022 10:15:35</t>
  </si>
  <si>
    <t>07.09.2022 10:15:38</t>
  </si>
  <si>
    <t>07.09.2022 10:15:39</t>
  </si>
  <si>
    <t>07.09.2022 10:15:47</t>
  </si>
  <si>
    <t>07.09.2022 10:15:48</t>
  </si>
  <si>
    <t>07.09.2022 10:15:49</t>
  </si>
  <si>
    <t>07.09.2022 10:15:51</t>
  </si>
  <si>
    <t>07.09.2022 10:15:52</t>
  </si>
  <si>
    <t>07.09.2022 10:15:59</t>
  </si>
  <si>
    <t>07.09.2022 10:16:00</t>
  </si>
  <si>
    <t>07.09.2022 10:16:01</t>
  </si>
  <si>
    <t>07.09.2022 10:16:03</t>
  </si>
  <si>
    <t>07.09.2022 10:16:09</t>
  </si>
  <si>
    <t>07.09.2022 10:16:12</t>
  </si>
  <si>
    <t>07.09.2022 10:16:15</t>
  </si>
  <si>
    <t>07.09.2022 10:16:17</t>
  </si>
  <si>
    <t>07.09.2022 10:16:18</t>
  </si>
  <si>
    <t>07.09.2022 10:16:20</t>
  </si>
  <si>
    <t>07.09.2022 10:16:24</t>
  </si>
  <si>
    <t>07.09.2022 10:16:25</t>
  </si>
  <si>
    <t>07.09.2022 10:16:27</t>
  </si>
  <si>
    <t>07.09.2022 10:16:28</t>
  </si>
  <si>
    <t>07.09.2022 10:16:30</t>
  </si>
  <si>
    <t>07.09.2022 10:16:54</t>
  </si>
  <si>
    <t>07.09.2022 10:16:56</t>
  </si>
  <si>
    <t>07.09.2022 10:16:57</t>
  </si>
  <si>
    <t>07.09.2022 10:16:59</t>
  </si>
  <si>
    <t>07.09.2022 10:17:50</t>
  </si>
  <si>
    <t>07.09.2022 10:17:51</t>
  </si>
  <si>
    <t>07.09.2022 10:17:54</t>
  </si>
  <si>
    <t>07.09.2022 10:17:55</t>
  </si>
  <si>
    <t>07.09.2022 10:17:57</t>
  </si>
  <si>
    <t>07.09.2022 10:17:58</t>
  </si>
  <si>
    <t>07.09.2022 10:18:00</t>
  </si>
  <si>
    <t>07.09.2022 10:18:02</t>
  </si>
  <si>
    <t>07.09.2022 10:18:03</t>
  </si>
  <si>
    <t>07.09.2022 10:18:05</t>
  </si>
  <si>
    <t>07.09.2022 10:18:30</t>
  </si>
  <si>
    <t>07.09.2022 10:18:33</t>
  </si>
  <si>
    <t>07.09.2022 10:18:34</t>
  </si>
  <si>
    <t>07.09.2022 10:18:36</t>
  </si>
  <si>
    <t>07.09.2022 10:18:37</t>
  </si>
  <si>
    <t>07.09.2022 10:18:39</t>
  </si>
  <si>
    <t>07.09.2022 10:18:40</t>
  </si>
  <si>
    <t>07.09.2022 10:18:42</t>
  </si>
  <si>
    <t>07.09.2022 10:18:43</t>
  </si>
  <si>
    <t>07.09.2022 10:18:45</t>
  </si>
  <si>
    <t>07.09.2022 10:18:46</t>
  </si>
  <si>
    <t>07.09.2022 10:18:48</t>
  </si>
  <si>
    <t>07.09.2022 10:18:51</t>
  </si>
  <si>
    <t>07.09.2022 10:18:54</t>
  </si>
  <si>
    <t>07.09.2022 10:18:55</t>
  </si>
  <si>
    <t>07.09.2022 10:18:57</t>
  </si>
  <si>
    <t>07.09.2022 10:18:58</t>
  </si>
  <si>
    <t>07.09.2022 10:19:00</t>
  </si>
  <si>
    <t>07.09.2022 10:19:01</t>
  </si>
  <si>
    <t>07.09.2022 10:19:03</t>
  </si>
  <si>
    <t>07.09.2022 10:19:04</t>
  </si>
  <si>
    <t>07.09.2022 10:19:06</t>
  </si>
  <si>
    <t>07.09.2022 10:19:40</t>
  </si>
  <si>
    <t>07.09.2022 10:19:42</t>
  </si>
  <si>
    <t>07.09.2022 10:19:43</t>
  </si>
  <si>
    <t>07.09.2022 10:19:45</t>
  </si>
  <si>
    <t>07.09.2022 10:19:46</t>
  </si>
  <si>
    <t>07.09.2022 10:19:48</t>
  </si>
  <si>
    <t>07.09.2022 10:19:49</t>
  </si>
  <si>
    <t>07.09.2022 10:19:51</t>
  </si>
  <si>
    <t>07.09.2022 10:19:52</t>
  </si>
  <si>
    <t>07.09.2022 10:19:54</t>
  </si>
  <si>
    <t>07.09.2022 10:19:55</t>
  </si>
  <si>
    <t>07.09.2022 10:19:57</t>
  </si>
  <si>
    <t>07.09.2022 10:19:58</t>
  </si>
  <si>
    <t>07.09.2022 10:20:00</t>
  </si>
  <si>
    <t>07.09.2022 10:20:01</t>
  </si>
  <si>
    <t>07.09.2022 10:20:03</t>
  </si>
  <si>
    <t>07.09.2022 10:20:04</t>
  </si>
  <si>
    <t>07.09.2022 10:20:06</t>
  </si>
  <si>
    <t>07.09.2022 10:20:07</t>
  </si>
  <si>
    <t>07.09.2022 10:20:09</t>
  </si>
  <si>
    <t>07.09.2022 10:20:10</t>
  </si>
  <si>
    <t>07.09.2022 10:20:12</t>
  </si>
  <si>
    <t>07.09.2022 10:20:13</t>
  </si>
  <si>
    <t>07.09.2022 10:22:03</t>
  </si>
  <si>
    <t>07.09.2022 10:22:04</t>
  </si>
  <si>
    <t>07.09.2022 10:22:06</t>
  </si>
  <si>
    <t>07.09.2022 10:22:07</t>
  </si>
  <si>
    <t>07.09.2022 10:22:09</t>
  </si>
  <si>
    <t>07.09.2022 10:22:10</t>
  </si>
  <si>
    <t>07.09.2022 10:22:12</t>
  </si>
  <si>
    <t>07.09.2022 10:23:52</t>
  </si>
  <si>
    <t>07.09.2022 10:23:54</t>
  </si>
  <si>
    <t>07.09.2022 10:23:55</t>
  </si>
  <si>
    <t>07.09.2022 10:23:56</t>
  </si>
  <si>
    <t>07.09.2022 10:23:58</t>
  </si>
  <si>
    <t>07.09.2022 10:24:00</t>
  </si>
  <si>
    <t>07.09.2022 10:24:01</t>
  </si>
  <si>
    <t>07.09.2022 10:24:04</t>
  </si>
  <si>
    <t>07.09.2022 10:24:05</t>
  </si>
  <si>
    <t>07.09.2022 10:24:07</t>
  </si>
  <si>
    <t>07.09.2022 10:24:09</t>
  </si>
  <si>
    <t>07.09.2022 10:24:10</t>
  </si>
  <si>
    <t>07.09.2022 10:24:54</t>
  </si>
  <si>
    <t>07.09.2022 10:25:07</t>
  </si>
  <si>
    <t>07.09.2022 10:25:09</t>
  </si>
  <si>
    <t>07.09.2022 10:25:10</t>
  </si>
  <si>
    <t>07.09.2022 10:25:11</t>
  </si>
  <si>
    <t>07.09.2022 10:25:13</t>
  </si>
  <si>
    <t>07.09.2022 10:25:14</t>
  </si>
  <si>
    <t>07.09.2022 10:25:17</t>
  </si>
  <si>
    <t>07.09.2022 10:25:19</t>
  </si>
  <si>
    <t>07.09.2022 10:25:20</t>
  </si>
  <si>
    <t>07.09.2022 10:25:33</t>
  </si>
  <si>
    <t>07.09.2022 10:25:34</t>
  </si>
  <si>
    <t>07.09.2022 10:25:35</t>
  </si>
  <si>
    <t>07.09.2022 10:25:37</t>
  </si>
  <si>
    <t>07.09.2022 10:25:38</t>
  </si>
  <si>
    <t>07.09.2022 10:25:40</t>
  </si>
  <si>
    <t>07.09.2022 10:25:42</t>
  </si>
  <si>
    <t>07.09.2022 10:25:43</t>
  </si>
  <si>
    <t>07.09.2022 10:25:44</t>
  </si>
  <si>
    <t>07.09.2022 10:25:46</t>
  </si>
  <si>
    <t>07.09.2022 10:25:50</t>
  </si>
  <si>
    <t>07.09.2022 10:25:52</t>
  </si>
  <si>
    <t>07.09.2022 10:25:53</t>
  </si>
  <si>
    <t>07.09.2022 10:25:55</t>
  </si>
  <si>
    <t>07.09.2022 10:26:13</t>
  </si>
  <si>
    <t>07.09.2022 10:26:14</t>
  </si>
  <si>
    <t>07.09.2022 10:26:17</t>
  </si>
  <si>
    <t>07.09.2022 10:26:19</t>
  </si>
  <si>
    <t>07.09.2022 10:26:20</t>
  </si>
  <si>
    <t>07.09.2022 10:26:22</t>
  </si>
  <si>
    <t>07.09.2022 10:26:40</t>
  </si>
  <si>
    <t>07.09.2022 10:26:41</t>
  </si>
  <si>
    <t>07.09.2022 10:26:43</t>
  </si>
  <si>
    <t>07.09.2022 10:26:44</t>
  </si>
  <si>
    <t>07.09.2022 10:26:46</t>
  </si>
  <si>
    <t>07.09.2022 10:26:49</t>
  </si>
  <si>
    <t>07.09.2022 10:26:51</t>
  </si>
  <si>
    <t>07.09.2022 10:26:52</t>
  </si>
  <si>
    <t>07.09.2022 10:26:53</t>
  </si>
  <si>
    <t>07.09.2022 10:27:36</t>
  </si>
  <si>
    <t>07.09.2022 10:27:37</t>
  </si>
  <si>
    <t>07.09.2022 10:27:39</t>
  </si>
  <si>
    <t>07.09.2022 10:27:40</t>
  </si>
  <si>
    <t>07.09.2022 10:27:41</t>
  </si>
  <si>
    <t>07.09.2022 10:27:43</t>
  </si>
  <si>
    <t>07.09.2022 10:28:06</t>
  </si>
  <si>
    <t>07.09.2022 10:28:18</t>
  </si>
  <si>
    <t>07.09.2022 10:28:19</t>
  </si>
  <si>
    <t>07.09.2022 10:28:20</t>
  </si>
  <si>
    <t>07.09.2022 10:28:22</t>
  </si>
  <si>
    <t>07.09.2022 10:28:23</t>
  </si>
  <si>
    <t>07.09.2022 10:28:25</t>
  </si>
  <si>
    <t>07.09.2022 10:28:45</t>
  </si>
  <si>
    <t>07.09.2022 10:28:46</t>
  </si>
  <si>
    <t>07.09.2022 10:28:47</t>
  </si>
  <si>
    <t>07.09.2022 10:28:49</t>
  </si>
  <si>
    <t>07.09.2022 10:28:50</t>
  </si>
  <si>
    <t>07.09.2022 10:28:53</t>
  </si>
  <si>
    <t>07.09.2022 10:28:55</t>
  </si>
  <si>
    <t>07.09.2022 10:28:57</t>
  </si>
  <si>
    <t>07.09.2022 10:28:58</t>
  </si>
  <si>
    <t>07.09.2022 10:30:02</t>
  </si>
  <si>
    <t>07.09.2022 10:30:04</t>
  </si>
  <si>
    <t>07.09.2022 10:30:05</t>
  </si>
  <si>
    <t>07.09.2022 10:30:07</t>
  </si>
  <si>
    <t>07.09.2022 10:30:08</t>
  </si>
  <si>
    <t>07.09.2022 10:30:10</t>
  </si>
  <si>
    <t>07.09.2022 10:30:11</t>
  </si>
  <si>
    <t>07.09.2022 10:30:13</t>
  </si>
  <si>
    <t>07.09.2022 10:30:14</t>
  </si>
  <si>
    <t>07.09.2022 10:30:35</t>
  </si>
  <si>
    <t>07.09.2022 10:30:37</t>
  </si>
  <si>
    <t>07.09.2022 10:30:38</t>
  </si>
  <si>
    <t>07.09.2022 10:30:40</t>
  </si>
  <si>
    <t>07.09.2022 10:30:43</t>
  </si>
  <si>
    <t>07.09.2022 10:31:11</t>
  </si>
  <si>
    <t>07.09.2022 10:31:23</t>
  </si>
  <si>
    <t>07.09.2022 10:31:25</t>
  </si>
  <si>
    <t>07.09.2022 10:31:26</t>
  </si>
  <si>
    <t>07.09.2022 10:31:28</t>
  </si>
  <si>
    <t>07.09.2022 10:31:40</t>
  </si>
  <si>
    <t>07.09.2022 10:31:43</t>
  </si>
  <si>
    <t>07.09.2022 10:31:44</t>
  </si>
  <si>
    <t>07.09.2022 10:31:46</t>
  </si>
  <si>
    <t>07.09.2022 10:31:47</t>
  </si>
  <si>
    <t>07.09.2022 10:32:02</t>
  </si>
  <si>
    <t>07.09.2022 10:32:04</t>
  </si>
  <si>
    <t>07.09.2022 10:32:05</t>
  </si>
  <si>
    <t>07.09.2022 10:32:07</t>
  </si>
  <si>
    <t>07.09.2022 10:32:08</t>
  </si>
  <si>
    <t>07.09.2022 10:32:16</t>
  </si>
  <si>
    <t>07.09.2022 10:32:17</t>
  </si>
  <si>
    <t>07.09.2022 10:32:19</t>
  </si>
  <si>
    <t>07.09.2022 10:32:20</t>
  </si>
  <si>
    <t>07.09.2022 10:32:22</t>
  </si>
  <si>
    <t>07.09.2022 10:32:23</t>
  </si>
  <si>
    <t>07.09.2022 10:33:23</t>
  </si>
  <si>
    <t>07.09.2022 10:33:25</t>
  </si>
  <si>
    <t>07.09.2022 10:33:26</t>
  </si>
  <si>
    <t>07.09.2022 10:33:28</t>
  </si>
  <si>
    <t>07.09.2022 10:33:29</t>
  </si>
  <si>
    <t>07.09.2022 10:33:31</t>
  </si>
  <si>
    <t>07.09.2022 10:33:32</t>
  </si>
  <si>
    <t>07.09.2022 10:33:34</t>
  </si>
  <si>
    <t>07.09.2022 10:33:50</t>
  </si>
  <si>
    <t>07.09.2022 10:33:52</t>
  </si>
  <si>
    <t>07.09.2022 10:33:53</t>
  </si>
  <si>
    <t>07.09.2022 10:33:55</t>
  </si>
  <si>
    <t>07.09.2022 10:33:56</t>
  </si>
  <si>
    <t>07.09.2022 10:34:01</t>
  </si>
  <si>
    <t>07.09.2022 10:34:02</t>
  </si>
  <si>
    <t>07.09.2022 10:34:04</t>
  </si>
  <si>
    <t>07.09.2022 10:34:05</t>
  </si>
  <si>
    <t>07.09.2022 10:34:44</t>
  </si>
  <si>
    <t>07.09.2022 10:34:46</t>
  </si>
  <si>
    <t>07.09.2022 10:34:47</t>
  </si>
  <si>
    <t>07.09.2022 10:34:49</t>
  </si>
  <si>
    <t>07.09.2022 10:34:50</t>
  </si>
  <si>
    <t>07.09.2022 10:34:52</t>
  </si>
  <si>
    <t>07.09.2022 10:34:53</t>
  </si>
  <si>
    <t>07.09.2022 10:34:59</t>
  </si>
  <si>
    <t>07.09.2022 10:35:01</t>
  </si>
  <si>
    <t>07.09.2022 10:35:02</t>
  </si>
  <si>
    <t>07.09.2022 10:35:04</t>
  </si>
  <si>
    <t>07.09.2022 10:35:05</t>
  </si>
  <si>
    <t>07.09.2022 10:35:07</t>
  </si>
  <si>
    <t>07.09.2022 10:35:08</t>
  </si>
  <si>
    <t>07.09.2022 10:35:10</t>
  </si>
  <si>
    <t>07.09.2022 10:35:13</t>
  </si>
  <si>
    <t>07.09.2022 10:35:14</t>
  </si>
  <si>
    <t>07.09.2022 10:35:16</t>
  </si>
  <si>
    <t>07.09.2022 10:35:17</t>
  </si>
  <si>
    <t>07.09.2022 10:35:55</t>
  </si>
  <si>
    <t>07.09.2022 10:35:56</t>
  </si>
  <si>
    <t>07.09.2022 10:35:58</t>
  </si>
  <si>
    <t>07.09.2022 10:35:59</t>
  </si>
  <si>
    <t>07.09.2022 10:36:00</t>
  </si>
  <si>
    <t>07.09.2022 10:36:02</t>
  </si>
  <si>
    <t>07.09.2022 10:36:05</t>
  </si>
  <si>
    <t>07.09.2022 10:36:07</t>
  </si>
  <si>
    <t>07.09.2022 10:36:08</t>
  </si>
  <si>
    <t>07.09.2022 10:36:10</t>
  </si>
  <si>
    <t>07.09.2022 10:36:11</t>
  </si>
  <si>
    <t>07.09.2022 10:36:12</t>
  </si>
  <si>
    <t>07.09.2022 10:36:32</t>
  </si>
  <si>
    <t>07.09.2022 10:36:33</t>
  </si>
  <si>
    <t>07.09.2022 10:36:36</t>
  </si>
  <si>
    <t>07.09.2022 10:36:38</t>
  </si>
  <si>
    <t>07.09.2022 10:36:40</t>
  </si>
  <si>
    <t>07.09.2022 10:36:41</t>
  </si>
  <si>
    <t>07.09.2022 10:36:42</t>
  </si>
  <si>
    <t>07.09.2022 10:36:44</t>
  </si>
  <si>
    <t>07.09.2022 10:36:45</t>
  </si>
  <si>
    <t>07.09.2022 10:36:47</t>
  </si>
  <si>
    <t>07.09.2022 10:36:48</t>
  </si>
  <si>
    <t>07.09.2022 10:36:50</t>
  </si>
  <si>
    <t>07.09.2022 10:36:51</t>
  </si>
  <si>
    <t>07.09.2022 10:36:56</t>
  </si>
  <si>
    <t>07.09.2022 10:36:57</t>
  </si>
  <si>
    <t>07.09.2022 10:36:59</t>
  </si>
  <si>
    <t>07.09.2022 10:37:11</t>
  </si>
  <si>
    <t>07.09.2022 10:37:12</t>
  </si>
  <si>
    <t>07.09.2022 10:37:14</t>
  </si>
  <si>
    <t>07.09.2022 10:37:15</t>
  </si>
  <si>
    <t>07.09.2022 10:37:17</t>
  </si>
  <si>
    <t>07.09.2022 10:37:29</t>
  </si>
  <si>
    <t>07.09.2022 10:37:31</t>
  </si>
  <si>
    <t>07.09.2022 10:37:32</t>
  </si>
  <si>
    <t>07.09.2022 10:37:34</t>
  </si>
  <si>
    <t>07.09.2022 10:37:35</t>
  </si>
  <si>
    <t>07.09.2022 10:37:37</t>
  </si>
  <si>
    <t>07.09.2022 10:37:38</t>
  </si>
  <si>
    <t>07.09.2022 10:37:40</t>
  </si>
  <si>
    <t>07.09.2022 10:37:43</t>
  </si>
  <si>
    <t>07.09.2022 10:38:06</t>
  </si>
  <si>
    <t>07.09.2022 10:38:08</t>
  </si>
  <si>
    <t>07.09.2022 10:38:09</t>
  </si>
  <si>
    <t>07.09.2022 10:38:11</t>
  </si>
  <si>
    <t>07.09.2022 10:38:12</t>
  </si>
  <si>
    <t>07.09.2022 10:38:32</t>
  </si>
  <si>
    <t>07.09.2022 10:38:34</t>
  </si>
  <si>
    <t>07.09.2022 10:38:35</t>
  </si>
  <si>
    <t>07.09.2022 10:38:36</t>
  </si>
  <si>
    <t>07.09.2022 10:38:38</t>
  </si>
  <si>
    <t>07.09.2022 10:38:39</t>
  </si>
  <si>
    <t>07.09.2022 10:38:50</t>
  </si>
  <si>
    <t>07.09.2022 10:38:52</t>
  </si>
  <si>
    <t>07.09.2022 10:38:54</t>
  </si>
  <si>
    <t>07.09.2022 10:38:56</t>
  </si>
  <si>
    <t>07.09.2022 10:38:57</t>
  </si>
  <si>
    <t>07.09.2022 10:39:02</t>
  </si>
  <si>
    <t>07.09.2022 10:39:03</t>
  </si>
  <si>
    <t>07.09.2022 10:39:05</t>
  </si>
  <si>
    <t>07.09.2022 10:39:37</t>
  </si>
  <si>
    <t>07.09.2022 10:39:38</t>
  </si>
  <si>
    <t>07.09.2022 10:39:39</t>
  </si>
  <si>
    <t>07.09.2022 10:39:41</t>
  </si>
  <si>
    <t>07.09.2022 10:39:43</t>
  </si>
  <si>
    <t>07.09.2022 10:39:46</t>
  </si>
  <si>
    <t>07.09.2022 10:39:47</t>
  </si>
  <si>
    <t>07.09.2022 10:39:49</t>
  </si>
  <si>
    <t>07.09.2022 10:39:53</t>
  </si>
  <si>
    <t>07.09.2022 10:40:01</t>
  </si>
  <si>
    <t>07.09.2022 10:40:02</t>
  </si>
  <si>
    <t>07.09.2022 10:40:04</t>
  </si>
  <si>
    <t>07.09.2022 10:40:07</t>
  </si>
  <si>
    <t>07.09.2022 10:40:08</t>
  </si>
  <si>
    <t>07.09.2022 10:40:09</t>
  </si>
  <si>
    <t>07.09.2022 10:40:11</t>
  </si>
  <si>
    <t>07.09.2022 10:40:13</t>
  </si>
  <si>
    <t>07.09.2022 10:41:37</t>
  </si>
  <si>
    <t>07.09.2022 10:41:38</t>
  </si>
  <si>
    <t>07.09.2022 10:41:39</t>
  </si>
  <si>
    <t>07.09.2022 10:41:41</t>
  </si>
  <si>
    <t>07.09.2022 10:41:43</t>
  </si>
  <si>
    <t>07.09.2022 10:41:44</t>
  </si>
  <si>
    <t>07.09.2022 10:41:46</t>
  </si>
  <si>
    <t>07.09.2022 10:41:58</t>
  </si>
  <si>
    <t>07.09.2022 10:41:59</t>
  </si>
  <si>
    <t>07.09.2022 10:42:00</t>
  </si>
  <si>
    <t>07.09.2022 10:42:02</t>
  </si>
  <si>
    <t>07.09.2022 10:42:03</t>
  </si>
  <si>
    <t>07.09.2022 10:42:05</t>
  </si>
  <si>
    <t>07.09.2022 10:42:06</t>
  </si>
  <si>
    <t>07.09.2022 10:43:33</t>
  </si>
  <si>
    <t>07.09.2022 10:43:35</t>
  </si>
  <si>
    <t>07.09.2022 10:43:36</t>
  </si>
  <si>
    <t>07.09.2022 10:43:38</t>
  </si>
  <si>
    <t>07.09.2022 10:43:39</t>
  </si>
  <si>
    <t>07.09.2022 10:44:17</t>
  </si>
  <si>
    <t>07.09.2022 10:44:18</t>
  </si>
  <si>
    <t>07.09.2022 10:44:20</t>
  </si>
  <si>
    <t>07.09.2022 10:44:21</t>
  </si>
  <si>
    <t>07.09.2022 10:45:21</t>
  </si>
  <si>
    <t>07.09.2022 10:45:24</t>
  </si>
  <si>
    <t>07.09.2022 10:45:26</t>
  </si>
  <si>
    <t>07.09.2022 10:45:27</t>
  </si>
  <si>
    <t>07.09.2022 10:45:29</t>
  </si>
  <si>
    <t>07.09.2022 10:45:30</t>
  </si>
  <si>
    <t>07.09.2022 10:45:32</t>
  </si>
  <si>
    <t>07.09.2022 10:45:33</t>
  </si>
  <si>
    <t>07.09.2022 10:45:36</t>
  </si>
  <si>
    <t>07.09.2022 10:45:38</t>
  </si>
  <si>
    <t>07.09.2022 10:45:39</t>
  </si>
  <si>
    <t>07.09.2022 10:45:41</t>
  </si>
  <si>
    <t>07.09.2022 10:45:42</t>
  </si>
  <si>
    <t>07.09.2022 10:45:45</t>
  </si>
  <si>
    <t>07.09.2022 10:45:47</t>
  </si>
  <si>
    <t>07.09.2022 10:45:50</t>
  </si>
  <si>
    <t>07.09.2022 10:45:51</t>
  </si>
  <si>
    <t>07.09.2022 10:45:53</t>
  </si>
  <si>
    <t>07.09.2022 10:45:54</t>
  </si>
  <si>
    <t>07.09.2022 10:45:56</t>
  </si>
  <si>
    <t>07.09.2022 10:45:57</t>
  </si>
  <si>
    <t>07.09.2022 10:45:59</t>
  </si>
  <si>
    <t>07.09.2022 10:46:00</t>
  </si>
  <si>
    <t>07.09.2022 10:46:12</t>
  </si>
  <si>
    <t>07.09.2022 10:46:15</t>
  </si>
  <si>
    <t>07.09.2022 10:46:16</t>
  </si>
  <si>
    <t>07.09.2022 10:46:18</t>
  </si>
  <si>
    <t>07.09.2022 10:46:41</t>
  </si>
  <si>
    <t>07.09.2022 10:46:42</t>
  </si>
  <si>
    <t>07.09.2022 10:46:43</t>
  </si>
  <si>
    <t>07.09.2022 10:46:45</t>
  </si>
  <si>
    <t>07.09.2022 10:46:46</t>
  </si>
  <si>
    <t>07.09.2022 10:46:48</t>
  </si>
  <si>
    <t>07.09.2022 10:46:51</t>
  </si>
  <si>
    <t>07.09.2022 10:46:52</t>
  </si>
  <si>
    <t>07.09.2022 10:46:54</t>
  </si>
  <si>
    <t>07.09.2022 10:46:56</t>
  </si>
  <si>
    <t>07.09.2022 10:46:57</t>
  </si>
  <si>
    <t>07.09.2022 10:46:58</t>
  </si>
  <si>
    <t>07.09.2022 10:47:00</t>
  </si>
  <si>
    <t>07.09.2022 10:47:02</t>
  </si>
  <si>
    <t>07.09.2022 10:47:03</t>
  </si>
  <si>
    <t>07.09.2022 10:47:04</t>
  </si>
  <si>
    <t>07.09.2022 10:47:06</t>
  </si>
  <si>
    <t>07.09.2022 10:47:08</t>
  </si>
  <si>
    <t>07.09.2022 10:47:09</t>
  </si>
  <si>
    <t>07.09.2022 10:47:36</t>
  </si>
  <si>
    <t>07.09.2022 10:47:38</t>
  </si>
  <si>
    <t>07.09.2022 10:47:39</t>
  </si>
  <si>
    <t>07.09.2022 10:47:40</t>
  </si>
  <si>
    <t>07.09.2022 10:47:42</t>
  </si>
  <si>
    <t>07.09.2022 10:47:43</t>
  </si>
  <si>
    <t>07.09.2022 10:47:45</t>
  </si>
  <si>
    <t>07.09.2022 10:47:47</t>
  </si>
  <si>
    <t>07.09.2022 10:47:48</t>
  </si>
  <si>
    <t>07.09.2022 10:47:49</t>
  </si>
  <si>
    <t>07.09.2022 10:47:51</t>
  </si>
  <si>
    <t>07.09.2022 10:48:43</t>
  </si>
  <si>
    <t>07.09.2022 10:48:45</t>
  </si>
  <si>
    <t>07.09.2022 10:48:46</t>
  </si>
  <si>
    <t>07.09.2022 10:48:48</t>
  </si>
  <si>
    <t>07.09.2022 10:48:49</t>
  </si>
  <si>
    <t>07.09.2022 10:48:51</t>
  </si>
  <si>
    <t>07.09.2022 10:48:52</t>
  </si>
  <si>
    <t>07.09.2022 10:48:54</t>
  </si>
  <si>
    <t>07.09.2022 10:48:57</t>
  </si>
  <si>
    <t>07.09.2022 10:49:00</t>
  </si>
  <si>
    <t>07.09.2022 10:49:01</t>
  </si>
  <si>
    <t>07.09.2022 10:49:03</t>
  </si>
  <si>
    <t>07.09.2022 10:49:04</t>
  </si>
  <si>
    <t>07.09.2022 10:49:06</t>
  </si>
  <si>
    <t>07.09.2022 10:49:07</t>
  </si>
  <si>
    <t>07.09.2022 10:49:10</t>
  </si>
  <si>
    <t>07.09.2022 10:49:13</t>
  </si>
  <si>
    <t>07.09.2022 10:49:15</t>
  </si>
  <si>
    <t>07.09.2022 10:49:22</t>
  </si>
  <si>
    <t>07.09.2022 10:49:24</t>
  </si>
  <si>
    <t>07.09.2022 10:49:25</t>
  </si>
  <si>
    <t>07.09.2022 10:49:36</t>
  </si>
  <si>
    <t>07.09.2022 10:49:37</t>
  </si>
  <si>
    <t>07.09.2022 10:49:39</t>
  </si>
  <si>
    <t>07.09.2022 10:49:42</t>
  </si>
  <si>
    <t>07.09.2022 10:49:43</t>
  </si>
  <si>
    <t>07.09.2022 10:49:45</t>
  </si>
  <si>
    <t>07.09.2022 10:49:57</t>
  </si>
  <si>
    <t>07.09.2022 10:50:30</t>
  </si>
  <si>
    <t>07.09.2022 10:50:33</t>
  </si>
  <si>
    <t>07.09.2022 10:50:34</t>
  </si>
  <si>
    <t>07.09.2022 10:50:36</t>
  </si>
  <si>
    <t>07.09.2022 10:51:21</t>
  </si>
  <si>
    <t>07.09.2022 10:51:22</t>
  </si>
  <si>
    <t>07.09.2022 10:51:24</t>
  </si>
  <si>
    <t>07.09.2022 10:51:27</t>
  </si>
  <si>
    <t>07.09.2022 10:51:54</t>
  </si>
  <si>
    <t>07.09.2022 10:51:55</t>
  </si>
  <si>
    <t>07.09.2022 10:51:57</t>
  </si>
  <si>
    <t>07.09.2022 10:51:58</t>
  </si>
  <si>
    <t>07.09.2022 10:52:00</t>
  </si>
  <si>
    <t>07.09.2022 10:52:06</t>
  </si>
  <si>
    <t>07.09.2022 10:52:07</t>
  </si>
  <si>
    <t>07.09.2022 10:52:09</t>
  </si>
  <si>
    <t>07.09.2022 10:52:13</t>
  </si>
  <si>
    <t>07.09.2022 10:52:15</t>
  </si>
  <si>
    <t>07.09.2022 10:52:16</t>
  </si>
  <si>
    <t>07.09.2022 10:52:18</t>
  </si>
  <si>
    <t>07.09.2022 10:52:19</t>
  </si>
  <si>
    <t>07.09.2022 10:52:21</t>
  </si>
  <si>
    <t>07.09.2022 10:52:22</t>
  </si>
  <si>
    <t>07.09.2022 10:52:25</t>
  </si>
  <si>
    <t>07.09.2022 10:52:27</t>
  </si>
  <si>
    <t>07.09.2022 10:52:28</t>
  </si>
  <si>
    <t>07.09.2022 10:52:34</t>
  </si>
  <si>
    <t>07.09.2022 10:52:36</t>
  </si>
  <si>
    <t>07.09.2022 10:52:37</t>
  </si>
  <si>
    <t>07.09.2022 10:52:39</t>
  </si>
  <si>
    <t>07.09.2022 10:52:40</t>
  </si>
  <si>
    <t>07.09.2022 10:52:42</t>
  </si>
  <si>
    <t>07.09.2022 10:52:43</t>
  </si>
  <si>
    <t>07.09.2022 10:52:45</t>
  </si>
  <si>
    <t>07.09.2022 10:52:46</t>
  </si>
  <si>
    <t>07.09.2022 10:52:52</t>
  </si>
  <si>
    <t>07.09.2022 10:52:55</t>
  </si>
  <si>
    <t>07.09.2022 10:52:57</t>
  </si>
  <si>
    <t>07.09.2022 10:52:58</t>
  </si>
  <si>
    <t>07.09.2022 10:53:33</t>
  </si>
  <si>
    <t>07.09.2022 10:53:34</t>
  </si>
  <si>
    <t>07.09.2022 10:53:37</t>
  </si>
  <si>
    <t>07.09.2022 10:53:39</t>
  </si>
  <si>
    <t>07.09.2022 10:53:40</t>
  </si>
  <si>
    <t>07.09.2022 10:53:43</t>
  </si>
  <si>
    <t>07.09.2022 10:53:45</t>
  </si>
  <si>
    <t>07.09.2022 10:53:46</t>
  </si>
  <si>
    <t>07.09.2022 10:54:43</t>
  </si>
  <si>
    <t>07.09.2022 10:54:45</t>
  </si>
  <si>
    <t>07.09.2022 10:54:46</t>
  </si>
  <si>
    <t>07.09.2022 10:54:48</t>
  </si>
  <si>
    <t>07.09.2022 10:54:49</t>
  </si>
  <si>
    <t>07.09.2022 10:54:51</t>
  </si>
  <si>
    <t>07.09.2022 10:54:52</t>
  </si>
  <si>
    <t>07.09.2022 10:54:54</t>
  </si>
  <si>
    <t>07.09.2022 10:55:25</t>
  </si>
  <si>
    <t>07.09.2022 10:55:31</t>
  </si>
  <si>
    <t>07.09.2022 10:55:33</t>
  </si>
  <si>
    <t>07.09.2022 10:55:34</t>
  </si>
  <si>
    <t>07.09.2022 10:55:36</t>
  </si>
  <si>
    <t>07.09.2022 10:55:37</t>
  </si>
  <si>
    <t>07.09.2022 10:55:39</t>
  </si>
  <si>
    <t>07.09.2022 10:55:40</t>
  </si>
  <si>
    <t>07.09.2022 10:55:42</t>
  </si>
  <si>
    <t>07.09.2022 10:55:43</t>
  </si>
  <si>
    <t>07.09.2022 10:55:45</t>
  </si>
  <si>
    <t>07.09.2022 10:55:46</t>
  </si>
  <si>
    <t>07.09.2022 10:55:51</t>
  </si>
  <si>
    <t>07.09.2022 10:55:52</t>
  </si>
  <si>
    <t>07.09.2022 10:55:54</t>
  </si>
  <si>
    <t>07.09.2022 10:55:55</t>
  </si>
  <si>
    <t>07.09.2022 10:55:56</t>
  </si>
  <si>
    <t>07.09.2022 10:56:35</t>
  </si>
  <si>
    <t>07.09.2022 10:56:38</t>
  </si>
  <si>
    <t>07.09.2022 10:56:40</t>
  </si>
  <si>
    <t>07.09.2022 10:56:41</t>
  </si>
  <si>
    <t>07.09.2022 10:56:43</t>
  </si>
  <si>
    <t>07.09.2022 10:56:44</t>
  </si>
  <si>
    <t>07.09.2022 10:56:47</t>
  </si>
  <si>
    <t>07.09.2022 10:56:49</t>
  </si>
  <si>
    <t>07.09.2022 10:56:50</t>
  </si>
  <si>
    <t>07.09.2022 10:56:52</t>
  </si>
  <si>
    <t>07.09.2022 10:56:55</t>
  </si>
  <si>
    <t>07.09.2022 10:56:56</t>
  </si>
  <si>
    <t>07.09.2022 10:56:58</t>
  </si>
  <si>
    <t>07.09.2022 10:56:59</t>
  </si>
  <si>
    <t>07.09.2022 10:57:01</t>
  </si>
  <si>
    <t>07.09.2022 10:57:02</t>
  </si>
  <si>
    <t>07.09.2022 10:57:04</t>
  </si>
  <si>
    <t>07.09.2022 10:57:05</t>
  </si>
  <si>
    <t>07.09.2022 10:57:07</t>
  </si>
  <si>
    <t>07.09.2022 10:57:09</t>
  </si>
  <si>
    <t>07.09.2022 10:57:13</t>
  </si>
  <si>
    <t>07.09.2022 10:57:14</t>
  </si>
  <si>
    <t>07.09.2022 10:57:16</t>
  </si>
  <si>
    <t>07.09.2022 10:57:17</t>
  </si>
  <si>
    <t>07.09.2022 10:57:19</t>
  </si>
  <si>
    <t>07.09.2022 10:57:44</t>
  </si>
  <si>
    <t>07.09.2022 10:57:45</t>
  </si>
  <si>
    <t>07.09.2022 10:57:47</t>
  </si>
  <si>
    <t>07.09.2022 10:57:48</t>
  </si>
  <si>
    <t>07.09.2022 10:57:50</t>
  </si>
  <si>
    <t>07.09.2022 10:57:51</t>
  </si>
  <si>
    <t>07.09.2022 10:57:53</t>
  </si>
  <si>
    <t>07.09.2022 10:57:57</t>
  </si>
  <si>
    <t>07.09.2022 10:57:59</t>
  </si>
  <si>
    <t>07.09.2022 10:58:02</t>
  </si>
  <si>
    <t>07.09.2022 10:58:03</t>
  </si>
  <si>
    <t>07.09.2022 10:58:05</t>
  </si>
  <si>
    <t>07.09.2022 10:58:06</t>
  </si>
  <si>
    <t>07.09.2022 10:58:21</t>
  </si>
  <si>
    <t>07.09.2022 10:58:23</t>
  </si>
  <si>
    <t>07.09.2022 10:58:24</t>
  </si>
  <si>
    <t>07.09.2022 10:58:26</t>
  </si>
  <si>
    <t>07.09.2022 10:58:27</t>
  </si>
  <si>
    <t>07.09.2022 10:58:36</t>
  </si>
  <si>
    <t>07.09.2022 10:58:38</t>
  </si>
  <si>
    <t>07.09.2022 10:58:39</t>
  </si>
  <si>
    <t>07.09.2022 10:58:41</t>
  </si>
  <si>
    <t>07.09.2022 10:58:42</t>
  </si>
  <si>
    <t>07.09.2022 10:58:45</t>
  </si>
  <si>
    <t>07.09.2022 10:58:47</t>
  </si>
  <si>
    <t>07.09.2022 10:58:48</t>
  </si>
  <si>
    <t>07.09.2022 10:58:50</t>
  </si>
  <si>
    <t>07.09.2022 10:59:39</t>
  </si>
  <si>
    <t>07.09.2022 10:59:41</t>
  </si>
  <si>
    <t>07.09.2022 10:59:42</t>
  </si>
  <si>
    <t>07.09.2022 10:59:44</t>
  </si>
  <si>
    <t>07.09.2022 10:59:45</t>
  </si>
  <si>
    <t>07.09.2022 11:00:51</t>
  </si>
  <si>
    <t>07.09.2022 11:00:53</t>
  </si>
  <si>
    <t>07.09.2022 11:00:54</t>
  </si>
  <si>
    <t>07.09.2022 11:00:56</t>
  </si>
  <si>
    <t>07.09.2022 11:00:57</t>
  </si>
  <si>
    <t>07.09.2022 11:00:59</t>
  </si>
  <si>
    <t>07.09.2022 11:01:05</t>
  </si>
  <si>
    <t>07.09.2022 11:01:06</t>
  </si>
  <si>
    <t>07.09.2022 11:01:08</t>
  </si>
  <si>
    <t>07.09.2022 11:01:09</t>
  </si>
  <si>
    <t>07.09.2022 11:01:11</t>
  </si>
  <si>
    <t>07.09.2022 11:01:12</t>
  </si>
  <si>
    <t>07.09.2022 11:01:14</t>
  </si>
  <si>
    <t>07.09.2022 11:01:15</t>
  </si>
  <si>
    <t>07.09.2022 11:01:17</t>
  </si>
  <si>
    <t>07.09.2022 11:01:18</t>
  </si>
  <si>
    <t>07.09.2022 11:01:20</t>
  </si>
  <si>
    <t>07.09.2022 11:01:21</t>
  </si>
  <si>
    <t>07.09.2022 11:01:23</t>
  </si>
  <si>
    <t>07.09.2022 11:01:24</t>
  </si>
  <si>
    <t>07.09.2022 11:01:26</t>
  </si>
  <si>
    <t>07.09.2022 11:01:27</t>
  </si>
  <si>
    <t>07.09.2022 11:01:29</t>
  </si>
  <si>
    <t>07.09.2022 11:01:30</t>
  </si>
  <si>
    <t>07.09.2022 11:02:07</t>
  </si>
  <si>
    <t>07.09.2022 11:02:09</t>
  </si>
  <si>
    <t>07.09.2022 11:02:10</t>
  </si>
  <si>
    <t>07.09.2022 11:02:12</t>
  </si>
  <si>
    <t>07.09.2022 11:02:13</t>
  </si>
  <si>
    <t>07.09.2022 11:02:15</t>
  </si>
  <si>
    <t>07.09.2022 11:02:16</t>
  </si>
  <si>
    <t>07.09.2022 11:02:18</t>
  </si>
  <si>
    <t>07.09.2022 11:02:20</t>
  </si>
  <si>
    <t>07.09.2022 11:02:24</t>
  </si>
  <si>
    <t>07.09.2022 11:02:29</t>
  </si>
  <si>
    <t>07.09.2022 11:02:30</t>
  </si>
  <si>
    <t>07.09.2022 11:02:31</t>
  </si>
  <si>
    <t>07.09.2022 11:02:33</t>
  </si>
  <si>
    <t>07.09.2022 11:02:34</t>
  </si>
  <si>
    <t>07.09.2022 11:02:36</t>
  </si>
  <si>
    <t>07.09.2022 11:02:37</t>
  </si>
  <si>
    <t>07.09.2022 11:02:42</t>
  </si>
  <si>
    <t>07.09.2022 11:02:43</t>
  </si>
  <si>
    <t>07.09.2022 11:02:45</t>
  </si>
  <si>
    <t>07.09.2022 11:02:59</t>
  </si>
  <si>
    <t>07.09.2022 11:03:00</t>
  </si>
  <si>
    <t>07.09.2022 11:03:03</t>
  </si>
  <si>
    <t>07.09.2022 11:03:05</t>
  </si>
  <si>
    <t>07.09.2022 11:03:06</t>
  </si>
  <si>
    <t>07.09.2022 11:03:08</t>
  </si>
  <si>
    <t>07.09.2022 11:03:09</t>
  </si>
  <si>
    <t>07.09.2022 11:03:11</t>
  </si>
  <si>
    <t>07.09.2022 11:03:12</t>
  </si>
  <si>
    <t>07.09.2022 11:03:13</t>
  </si>
  <si>
    <t>07.09.2022 11:03:57</t>
  </si>
  <si>
    <t>07.09.2022 11:03:59</t>
  </si>
  <si>
    <t>07.09.2022 11:04:02</t>
  </si>
  <si>
    <t>07.09.2022 11:04:03</t>
  </si>
  <si>
    <t>07.09.2022 11:04:04</t>
  </si>
  <si>
    <t>07.09.2022 11:04:06</t>
  </si>
  <si>
    <t>07.09.2022 11:04:07</t>
  </si>
  <si>
    <t>07.09.2022 11:04:09</t>
  </si>
  <si>
    <t>07.09.2022 11:04:11</t>
  </si>
  <si>
    <t>07.09.2022 11:04:12</t>
  </si>
  <si>
    <t>07.09.2022 11:04:14</t>
  </si>
  <si>
    <t>07.09.2022 11:04:15</t>
  </si>
  <si>
    <t>07.09.2022 11:04:16</t>
  </si>
  <si>
    <t>07.09.2022 11:04:18</t>
  </si>
  <si>
    <t>07.09.2022 11:04:20</t>
  </si>
  <si>
    <t>07.09.2022 11:04:21</t>
  </si>
  <si>
    <t>07.09.2022 11:04:22</t>
  </si>
  <si>
    <t>07.09.2022 11:04:30</t>
  </si>
  <si>
    <t>07.09.2022 11:04:31</t>
  </si>
  <si>
    <t>07.09.2022 11:04:33</t>
  </si>
  <si>
    <t>07.09.2022 11:04:34</t>
  </si>
  <si>
    <t>07.09.2022 11:04:36</t>
  </si>
  <si>
    <t>07.09.2022 11:04:37</t>
  </si>
  <si>
    <t>07.09.2022 11:04:46</t>
  </si>
  <si>
    <t>07.09.2022 11:04:48</t>
  </si>
  <si>
    <t>07.09.2022 11:04:49</t>
  </si>
  <si>
    <t>07.09.2022 11:04:52</t>
  </si>
  <si>
    <t>07.09.2022 11:04:54</t>
  </si>
  <si>
    <t>07.09.2022 11:04:57</t>
  </si>
  <si>
    <t>07.09.2022 11:04:58</t>
  </si>
  <si>
    <t>07.09.2022 11:05:00</t>
  </si>
  <si>
    <t>07.09.2022 11:05:01</t>
  </si>
  <si>
    <t>07.09.2022 11:05:03</t>
  </si>
  <si>
    <t>07.09.2022 11:05:04</t>
  </si>
  <si>
    <t>07.09.2022 11:05:06</t>
  </si>
  <si>
    <t>07.09.2022 11:05:07</t>
  </si>
  <si>
    <t>07.09.2022 11:05:49</t>
  </si>
  <si>
    <t>07.09.2022 11:05:52</t>
  </si>
  <si>
    <t>07.09.2022 11:05:53</t>
  </si>
  <si>
    <t>07.09.2022 11:05:55</t>
  </si>
  <si>
    <t>07.09.2022 11:06:01</t>
  </si>
  <si>
    <t>07.09.2022 11:06:02</t>
  </si>
  <si>
    <t>07.09.2022 11:06:04</t>
  </si>
  <si>
    <t>07.09.2022 11:06:56</t>
  </si>
  <si>
    <t>07.09.2022 11:06:59</t>
  </si>
  <si>
    <t>07.09.2022 11:07:01</t>
  </si>
  <si>
    <t>07.09.2022 11:07:02</t>
  </si>
  <si>
    <t>07.09.2022 11:07:04</t>
  </si>
  <si>
    <t>07.09.2022 11:07:12</t>
  </si>
  <si>
    <t>07.09.2022 11:07:13</t>
  </si>
  <si>
    <t>07.09.2022 11:07:14</t>
  </si>
  <si>
    <t>07.09.2022 11:07:16</t>
  </si>
  <si>
    <t>07.09.2022 11:07:17</t>
  </si>
  <si>
    <t>07.09.2022 11:07:54</t>
  </si>
  <si>
    <t>07.09.2022 11:08:00</t>
  </si>
  <si>
    <t>07.09.2022 11:08:01</t>
  </si>
  <si>
    <t>07.09.2022 11:08:02</t>
  </si>
  <si>
    <t>07.09.2022 11:08:04</t>
  </si>
  <si>
    <t>07.09.2022 11:08:05</t>
  </si>
  <si>
    <t>07.09.2022 11:09:15</t>
  </si>
  <si>
    <t>07.09.2022 11:09:24</t>
  </si>
  <si>
    <t>07.09.2022 11:09:27</t>
  </si>
  <si>
    <t>07.09.2022 11:09:28</t>
  </si>
  <si>
    <t>07.09.2022 11:09:30</t>
  </si>
  <si>
    <t>07.09.2022 11:09:31</t>
  </si>
  <si>
    <t>07.09.2022 11:09:33</t>
  </si>
  <si>
    <t>07.09.2022 11:09:34</t>
  </si>
  <si>
    <t>07.09.2022 11:09:36</t>
  </si>
  <si>
    <t>07.09.2022 11:09:37</t>
  </si>
  <si>
    <t>07.09.2022 11:09:39</t>
  </si>
  <si>
    <t>07.09.2022 11:09:43</t>
  </si>
  <si>
    <t>07.09.2022 11:09:50</t>
  </si>
  <si>
    <t>07.09.2022 11:09:52</t>
  </si>
  <si>
    <t>07.09.2022 11:09:53</t>
  </si>
  <si>
    <t>07.09.2022 11:09:55</t>
  </si>
  <si>
    <t>07.09.2022 11:09:56</t>
  </si>
  <si>
    <t>07.09.2022 11:09:58</t>
  </si>
  <si>
    <t>07.09.2022 11:09:59</t>
  </si>
  <si>
    <t>07.09.2022 11:10:01</t>
  </si>
  <si>
    <t>07.09.2022 11:10:19</t>
  </si>
  <si>
    <t>07.09.2022 11:10:20</t>
  </si>
  <si>
    <t>07.09.2022 11:10:23</t>
  </si>
  <si>
    <t>07.09.2022 11:10:26</t>
  </si>
  <si>
    <t>07.09.2022 11:10:28</t>
  </si>
  <si>
    <t>07.09.2022 11:10:29</t>
  </si>
  <si>
    <t>07.09.2022 11:10:52</t>
  </si>
  <si>
    <t>07.09.2022 11:10:53</t>
  </si>
  <si>
    <t>07.09.2022 11:10:56</t>
  </si>
  <si>
    <t>07.09.2022 11:10:57</t>
  </si>
  <si>
    <t>07.09.2022 11:10:59</t>
  </si>
  <si>
    <t>07.09.2022 11:11:00</t>
  </si>
  <si>
    <t>07.09.2022 11:11:02</t>
  </si>
  <si>
    <t>07.09.2022 11:11:03</t>
  </si>
  <si>
    <t>07.09.2022 11:11:05</t>
  </si>
  <si>
    <t>07.09.2022 11:11:07</t>
  </si>
  <si>
    <t>07.09.2022 11:11:08</t>
  </si>
  <si>
    <t>07.09.2022 11:11:09</t>
  </si>
  <si>
    <t>07.09.2022 11:11:11</t>
  </si>
  <si>
    <t>07.09.2022 11:11:12</t>
  </si>
  <si>
    <t>07.09.2022 11:11:14</t>
  </si>
  <si>
    <t>07.09.2022 11:11:16</t>
  </si>
  <si>
    <t>07.09.2022 11:11:20</t>
  </si>
  <si>
    <t>07.09.2022 11:11:21</t>
  </si>
  <si>
    <t>07.09.2022 11:11:23</t>
  </si>
  <si>
    <t>07.09.2022 11:11:24</t>
  </si>
  <si>
    <t>07.09.2022 11:11:26</t>
  </si>
  <si>
    <t>07.09.2022 11:11:27</t>
  </si>
  <si>
    <t>07.09.2022 11:11:29</t>
  </si>
  <si>
    <t>07.09.2022 11:11:30</t>
  </si>
  <si>
    <t>07.09.2022 11:11:51</t>
  </si>
  <si>
    <t>07.09.2022 11:11:53</t>
  </si>
  <si>
    <t>07.09.2022 11:11:54</t>
  </si>
  <si>
    <t>07.09.2022 11:11:56</t>
  </si>
  <si>
    <t>07.09.2022 11:11:57</t>
  </si>
  <si>
    <t>07.09.2022 11:11:59</t>
  </si>
  <si>
    <t>07.09.2022 11:12:02</t>
  </si>
  <si>
    <t>07.09.2022 11:12:45</t>
  </si>
  <si>
    <t>07.09.2022 11:12:47</t>
  </si>
  <si>
    <t>07.09.2022 11:12:48</t>
  </si>
  <si>
    <t>07.09.2022 11:12:50</t>
  </si>
  <si>
    <t>07.09.2022 11:12:51</t>
  </si>
  <si>
    <t>07.09.2022 11:13:00</t>
  </si>
  <si>
    <t>07.09.2022 11:13:14</t>
  </si>
  <si>
    <t>07.09.2022 11:13:15</t>
  </si>
  <si>
    <t>07.09.2022 11:13:17</t>
  </si>
  <si>
    <t>07.09.2022 11:13:18</t>
  </si>
  <si>
    <t>07.09.2022 11:13:20</t>
  </si>
  <si>
    <t>07.09.2022 11:13:21</t>
  </si>
  <si>
    <t>07.09.2022 11:13:23</t>
  </si>
  <si>
    <t>07.09.2022 11:13:24</t>
  </si>
  <si>
    <t>07.09.2022 11:13:26</t>
  </si>
  <si>
    <t>07.09.2022 11:13:27</t>
  </si>
  <si>
    <t>07.09.2022 11:13:29</t>
  </si>
  <si>
    <t>07.09.2022 11:13:30</t>
  </si>
  <si>
    <t>07.09.2022 11:13:32</t>
  </si>
  <si>
    <t>07.09.2022 11:13:33</t>
  </si>
  <si>
    <t>07.09.2022 11:13:36</t>
  </si>
  <si>
    <t>07.09.2022 11:13:38</t>
  </si>
  <si>
    <t>07.09.2022 11:13:39</t>
  </si>
  <si>
    <t>07.09.2022 11:13:41</t>
  </si>
  <si>
    <t>07.09.2022 11:13:42</t>
  </si>
  <si>
    <t>07.09.2022 11:14:51</t>
  </si>
  <si>
    <t>07.09.2022 11:14:53</t>
  </si>
  <si>
    <t>07.09.2022 11:14:54</t>
  </si>
  <si>
    <t>07.09.2022 11:14:55</t>
  </si>
  <si>
    <t>07.09.2022 11:15:01</t>
  </si>
  <si>
    <t>07.09.2022 11:15:03</t>
  </si>
  <si>
    <t>07.09.2022 11:15:04</t>
  </si>
  <si>
    <t>07.09.2022 11:15:06</t>
  </si>
  <si>
    <t>07.09.2022 11:15:07</t>
  </si>
  <si>
    <t>07.09.2022 11:15:09</t>
  </si>
  <si>
    <t>07.09.2022 11:15:21</t>
  </si>
  <si>
    <t>07.09.2022 11:15:22</t>
  </si>
  <si>
    <t>07.09.2022 11:15:24</t>
  </si>
  <si>
    <t>07.09.2022 11:15:25</t>
  </si>
  <si>
    <t>07.09.2022 11:15:28</t>
  </si>
  <si>
    <t>07.09.2022 11:15:30</t>
  </si>
  <si>
    <t>07.09.2022 11:15:31</t>
  </si>
  <si>
    <t>07.09.2022 11:15:39</t>
  </si>
  <si>
    <t>07.09.2022 11:15:42</t>
  </si>
  <si>
    <t>07.09.2022 11:15:43</t>
  </si>
  <si>
    <t>07.09.2022 11:15:45</t>
  </si>
  <si>
    <t>07.09.2022 11:15:46</t>
  </si>
  <si>
    <t>07.09.2022 11:15:48</t>
  </si>
  <si>
    <t>07.09.2022 11:15:49</t>
  </si>
  <si>
    <t>07.09.2022 11:15:51</t>
  </si>
  <si>
    <t>07.09.2022 11:15:52</t>
  </si>
  <si>
    <t>07.09.2022 11:15:54</t>
  </si>
  <si>
    <t>07.09.2022 11:15:55</t>
  </si>
  <si>
    <t>07.09.2022 11:15:57</t>
  </si>
  <si>
    <t>07.09.2022 11:15:58</t>
  </si>
  <si>
    <t>07.09.2022 11:16:00</t>
  </si>
  <si>
    <t>07.09.2022 11:17:02</t>
  </si>
  <si>
    <t>07.09.2022 11:17:04</t>
  </si>
  <si>
    <t>07.09.2022 11:17:05</t>
  </si>
  <si>
    <t>07.09.2022 11:17:07</t>
  </si>
  <si>
    <t>07.09.2022 11:18:04</t>
  </si>
  <si>
    <t>07.09.2022 11:18:05</t>
  </si>
  <si>
    <t>07.09.2022 11:18:07</t>
  </si>
  <si>
    <t>07.09.2022 11:18:08</t>
  </si>
  <si>
    <t>07.09.2022 11:18:10</t>
  </si>
  <si>
    <t>07.09.2022 11:18:12</t>
  </si>
  <si>
    <t>07.09.2022 11:18:16</t>
  </si>
  <si>
    <t>07.09.2022 11:18:17</t>
  </si>
  <si>
    <t>07.09.2022 11:18:22</t>
  </si>
  <si>
    <t>07.09.2022 11:18:23</t>
  </si>
  <si>
    <t>07.09.2022 11:18:25</t>
  </si>
  <si>
    <t>07.09.2022 11:18:56</t>
  </si>
  <si>
    <t>07.09.2022 11:18:58</t>
  </si>
  <si>
    <t>07.09.2022 11:18:59</t>
  </si>
  <si>
    <t>07.09.2022 11:19:01</t>
  </si>
  <si>
    <t>07.09.2022 11:19:02</t>
  </si>
  <si>
    <t>07.09.2022 11:19:04</t>
  </si>
  <si>
    <t>07.09.2022 11:19:06</t>
  </si>
  <si>
    <t>07.09.2022 11:19:07</t>
  </si>
  <si>
    <t>07.09.2022 11:19:08</t>
  </si>
  <si>
    <t>07.09.2022 11:19:10</t>
  </si>
  <si>
    <t>07.09.2022 11:19:13</t>
  </si>
  <si>
    <t>07.09.2022 11:19:16</t>
  </si>
  <si>
    <t>07.09.2022 11:19:17</t>
  </si>
  <si>
    <t>07.09.2022 11:19:19</t>
  </si>
  <si>
    <t>07.09.2022 11:19:20</t>
  </si>
  <si>
    <t>07.09.2022 11:19:22</t>
  </si>
  <si>
    <t>07.09.2022 11:19:23</t>
  </si>
  <si>
    <t>07.09.2022 11:19:25</t>
  </si>
  <si>
    <t>07.09.2022 11:19:26</t>
  </si>
  <si>
    <t>07.09.2022 11:19:32</t>
  </si>
  <si>
    <t>07.09.2022 11:19:34</t>
  </si>
  <si>
    <t>07.09.2022 11:19:35</t>
  </si>
  <si>
    <t>07.09.2022 11:19:37</t>
  </si>
  <si>
    <t>07.09.2022 11:19:38</t>
  </si>
  <si>
    <t>07.09.2022 11:20:10</t>
  </si>
  <si>
    <t>07.09.2022 11:20:11</t>
  </si>
  <si>
    <t>07.09.2022 11:20:14</t>
  </si>
  <si>
    <t>07.09.2022 11:20:16</t>
  </si>
  <si>
    <t>07.09.2022 11:20:17</t>
  </si>
  <si>
    <t>07.09.2022 11:20:25</t>
  </si>
  <si>
    <t>07.09.2022 11:20:28</t>
  </si>
  <si>
    <t>07.09.2022 11:20:29</t>
  </si>
  <si>
    <t>07.09.2022 11:20:31</t>
  </si>
  <si>
    <t>07.09.2022 11:20:32</t>
  </si>
  <si>
    <t>07.09.2022 11:20:55</t>
  </si>
  <si>
    <t>07.09.2022 11:20:56</t>
  </si>
  <si>
    <t>07.09.2022 11:20:58</t>
  </si>
  <si>
    <t>07.09.2022 11:20:59</t>
  </si>
  <si>
    <t>07.09.2022 11:21:01</t>
  </si>
  <si>
    <t>07.09.2022 11:21:02</t>
  </si>
  <si>
    <t>07.09.2022 11:21:05</t>
  </si>
  <si>
    <t>07.09.2022 11:21:07</t>
  </si>
  <si>
    <t>07.09.2022 11:21:08</t>
  </si>
  <si>
    <t>07.09.2022 11:21:16</t>
  </si>
  <si>
    <t>07.09.2022 11:21:19</t>
  </si>
  <si>
    <t>07.09.2022 11:21:20</t>
  </si>
  <si>
    <t>07.09.2022 11:21:22</t>
  </si>
  <si>
    <t>07.09.2022 11:21:35</t>
  </si>
  <si>
    <t>07.09.2022 11:21:37</t>
  </si>
  <si>
    <t>07.09.2022 11:21:38</t>
  </si>
  <si>
    <t>07.09.2022 11:21:40</t>
  </si>
  <si>
    <t>07.09.2022 11:21:41</t>
  </si>
  <si>
    <t>07.09.2022 11:21:43</t>
  </si>
  <si>
    <t>07.09.2022 11:21:44</t>
  </si>
  <si>
    <t>07.09.2022 11:22:41</t>
  </si>
  <si>
    <t>07.09.2022 11:22:43</t>
  </si>
  <si>
    <t>07.09.2022 11:22:44</t>
  </si>
  <si>
    <t>07.09.2022 11:22:45</t>
  </si>
  <si>
    <t>07.09.2022 11:22:47</t>
  </si>
  <si>
    <t>07.09.2022 11:22:49</t>
  </si>
  <si>
    <t>07.09.2022 11:22:50</t>
  </si>
  <si>
    <t>07.09.2022 11:22:51</t>
  </si>
  <si>
    <t>07.09.2022 11:22:53</t>
  </si>
  <si>
    <t>07.09.2022 11:22:54</t>
  </si>
  <si>
    <t>07.09.2022 11:22:56</t>
  </si>
  <si>
    <t>07.09.2022 11:22:57</t>
  </si>
  <si>
    <t>07.09.2022 11:22:59</t>
  </si>
  <si>
    <t>07.09.2022 11:23:00</t>
  </si>
  <si>
    <t>07.09.2022 11:23:02</t>
  </si>
  <si>
    <t>07.09.2022 11:23:06</t>
  </si>
  <si>
    <t>07.09.2022 11:23:08</t>
  </si>
  <si>
    <t>07.09.2022 11:23:09</t>
  </si>
  <si>
    <t>07.09.2022 11:23:11</t>
  </si>
  <si>
    <t>07.09.2022 11:23:12</t>
  </si>
  <si>
    <t>07.09.2022 11:23:14</t>
  </si>
  <si>
    <t>07.09.2022 11:23:15</t>
  </si>
  <si>
    <t>07.09.2022 11:23:23</t>
  </si>
  <si>
    <t>07.09.2022 11:23:25</t>
  </si>
  <si>
    <t>07.09.2022 11:23:26</t>
  </si>
  <si>
    <t>07.09.2022 11:23:27</t>
  </si>
  <si>
    <t>07.09.2022 11:23:29</t>
  </si>
  <si>
    <t>07.09.2022 11:23:30</t>
  </si>
  <si>
    <t>07.09.2022 11:23:56</t>
  </si>
  <si>
    <t>07.09.2022 11:23:57</t>
  </si>
  <si>
    <t>07.09.2022 11:24:01</t>
  </si>
  <si>
    <t>07.09.2022 11:24:02</t>
  </si>
  <si>
    <t>07.09.2022 11:24:03</t>
  </si>
  <si>
    <t>07.09.2022 11:24:05</t>
  </si>
  <si>
    <t>07.09.2022 11:24:06</t>
  </si>
  <si>
    <t>07.09.2022 11:24:08</t>
  </si>
  <si>
    <t>07.09.2022 11:24:17</t>
  </si>
  <si>
    <t>07.09.2022 11:24:18</t>
  </si>
  <si>
    <t>07.09.2022 11:24:20</t>
  </si>
  <si>
    <t>07.09.2022 11:24:21</t>
  </si>
  <si>
    <t>07.09.2022 11:24:23</t>
  </si>
  <si>
    <t>07.09.2022 11:24:24</t>
  </si>
  <si>
    <t>07.09.2022 11:24:33</t>
  </si>
  <si>
    <t>07.09.2022 11:24:35</t>
  </si>
  <si>
    <t>07.09.2022 11:24:36</t>
  </si>
  <si>
    <t>07.09.2022 11:24:38</t>
  </si>
  <si>
    <t>07.09.2022 11:24:41</t>
  </si>
  <si>
    <t>07.09.2022 11:24:42</t>
  </si>
  <si>
    <t>07.09.2022 11:25:00</t>
  </si>
  <si>
    <t>07.09.2022 11:25:02</t>
  </si>
  <si>
    <t>07.09.2022 11:25:03</t>
  </si>
  <si>
    <t>07.09.2022 11:25:05</t>
  </si>
  <si>
    <t>07.09.2022 11:25:06</t>
  </si>
  <si>
    <t>07.09.2022 11:25:53</t>
  </si>
  <si>
    <t>07.09.2022 11:25:54</t>
  </si>
  <si>
    <t>07.09.2022 11:26:09</t>
  </si>
  <si>
    <t>07.09.2022 11:26:11</t>
  </si>
  <si>
    <t>07.09.2022 11:26:12</t>
  </si>
  <si>
    <t>07.09.2022 11:26:14</t>
  </si>
  <si>
    <t>07.09.2022 11:26:15</t>
  </si>
  <si>
    <t>07.09.2022 11:26:17</t>
  </si>
  <si>
    <t>07.09.2022 11:26:18</t>
  </si>
  <si>
    <t>07.09.2022 11:26:20</t>
  </si>
  <si>
    <t>07.09.2022 11:26:21</t>
  </si>
  <si>
    <t>07.09.2022 11:26:36</t>
  </si>
  <si>
    <t>07.09.2022 11:26:38</t>
  </si>
  <si>
    <t>07.09.2022 11:26:39</t>
  </si>
  <si>
    <t>07.09.2022 11:26:41</t>
  </si>
  <si>
    <t>07.09.2022 11:26:42</t>
  </si>
  <si>
    <t>07.09.2022 11:26:44</t>
  </si>
  <si>
    <t>07.09.2022 11:26:47</t>
  </si>
  <si>
    <t>07.09.2022 11:27:15</t>
  </si>
  <si>
    <t>07.09.2022 11:27:17</t>
  </si>
  <si>
    <t>07.09.2022 11:27:18</t>
  </si>
  <si>
    <t>07.09.2022 11:27:20</t>
  </si>
  <si>
    <t>07.09.2022 11:27:21</t>
  </si>
  <si>
    <t>07.09.2022 11:27:23</t>
  </si>
  <si>
    <t>07.09.2022 11:27:24</t>
  </si>
  <si>
    <t>07.09.2022 11:27:26</t>
  </si>
  <si>
    <t>07.09.2022 11:27:27</t>
  </si>
  <si>
    <t>07.09.2022 11:27:29</t>
  </si>
  <si>
    <t>07.09.2022 11:27:30</t>
  </si>
  <si>
    <t>07.09.2022 11:27:32</t>
  </si>
  <si>
    <t>07.09.2022 11:27:33</t>
  </si>
  <si>
    <t>07.09.2022 11:27:35</t>
  </si>
  <si>
    <t>07.09.2022 11:27:36</t>
  </si>
  <si>
    <t>07.09.2022 11:27:39</t>
  </si>
  <si>
    <t>07.09.2022 11:27:41</t>
  </si>
  <si>
    <t>07.09.2022 11:27:42</t>
  </si>
  <si>
    <t>07.09.2022 11:27:44</t>
  </si>
  <si>
    <t>07.09.2022 11:27:45</t>
  </si>
  <si>
    <t>07.09.2022 11:27:47</t>
  </si>
  <si>
    <t>07.09.2022 11:27:48</t>
  </si>
  <si>
    <t>07.09.2022 11:27:50</t>
  </si>
  <si>
    <t>07.09.2022 11:27:51</t>
  </si>
  <si>
    <t>07.09.2022 11:27:53</t>
  </si>
  <si>
    <t>07.09.2022 11:27:54</t>
  </si>
  <si>
    <t>07.09.2022 11:27:56</t>
  </si>
  <si>
    <t>07.09.2022 11:27:57</t>
  </si>
  <si>
    <t>07.09.2022 11:27:59</t>
  </si>
  <si>
    <t>07.09.2022 11:28:27</t>
  </si>
  <si>
    <t>07.09.2022 11:28:28</t>
  </si>
  <si>
    <t>07.09.2022 11:28:30</t>
  </si>
  <si>
    <t>07.09.2022 11:28:31</t>
  </si>
  <si>
    <t>07.09.2022 11:28:33</t>
  </si>
  <si>
    <t>07.09.2022 11:28:34</t>
  </si>
  <si>
    <t>07.09.2022 11:28:36</t>
  </si>
  <si>
    <t>07.09.2022 11:29:28</t>
  </si>
  <si>
    <t>07.09.2022 11:29:30</t>
  </si>
  <si>
    <t>07.09.2022 11:29:31</t>
  </si>
  <si>
    <t>07.09.2022 11:29:33</t>
  </si>
  <si>
    <t>07.09.2022 11:29:34</t>
  </si>
  <si>
    <t>07.09.2022 11:29:36</t>
  </si>
  <si>
    <t>07.09.2022 11:29:47</t>
  </si>
  <si>
    <t>07.09.2022 11:29:48</t>
  </si>
  <si>
    <t>07.09.2022 11:29:50</t>
  </si>
  <si>
    <t>07.09.2022 11:29:51</t>
  </si>
  <si>
    <t>07.09.2022 11:29:53</t>
  </si>
  <si>
    <t>07.09.2022 11:29:54</t>
  </si>
  <si>
    <t>07.09.2022 11:29:56</t>
  </si>
  <si>
    <t>07.09.2022 11:29:57</t>
  </si>
  <si>
    <t>07.09.2022 11:29:58</t>
  </si>
  <si>
    <t>07.09.2022 11:30:04</t>
  </si>
  <si>
    <t>07.09.2022 11:30:06</t>
  </si>
  <si>
    <t>07.09.2022 11:30:07</t>
  </si>
  <si>
    <t>07.09.2022 11:30:09</t>
  </si>
  <si>
    <t>07.09.2022 11:30:11</t>
  </si>
  <si>
    <t>07.09.2022 11:30:12</t>
  </si>
  <si>
    <t>07.09.2022 11:30:13</t>
  </si>
  <si>
    <t>07.09.2022 11:30:15</t>
  </si>
  <si>
    <t>07.09.2022 11:30:16</t>
  </si>
  <si>
    <t>07.09.2022 11:30:18</t>
  </si>
  <si>
    <t>07.09.2022 11:31:16</t>
  </si>
  <si>
    <t>07.09.2022 11:31:18</t>
  </si>
  <si>
    <t>07.09.2022 11:31:20</t>
  </si>
  <si>
    <t>07.09.2022 11:31:21</t>
  </si>
  <si>
    <t>07.09.2022 11:31:39</t>
  </si>
  <si>
    <t>07.09.2022 11:31:42</t>
  </si>
  <si>
    <t>07.09.2022 11:31:43</t>
  </si>
  <si>
    <t>07.09.2022 11:31:51</t>
  </si>
  <si>
    <t>07.09.2022 11:31:52</t>
  </si>
  <si>
    <t>07.09.2022 11:31:55</t>
  </si>
  <si>
    <t>07.09.2022 11:31:57</t>
  </si>
  <si>
    <t>07.09.2022 11:31:58</t>
  </si>
  <si>
    <t>07.09.2022 11:32:00</t>
  </si>
  <si>
    <t>07.09.2022 11:33:03</t>
  </si>
  <si>
    <t>07.09.2022 11:33:05</t>
  </si>
  <si>
    <t>07.09.2022 11:33:06</t>
  </si>
  <si>
    <t>07.09.2022 11:33:11</t>
  </si>
  <si>
    <t>07.09.2022 11:33:12</t>
  </si>
  <si>
    <t>07.09.2022 11:33:14</t>
  </si>
  <si>
    <t>07.09.2022 11:33:16</t>
  </si>
  <si>
    <t>07.09.2022 11:33:18</t>
  </si>
  <si>
    <t>07.09.2022 11:33:19</t>
  </si>
  <si>
    <t>07.09.2022 11:33:21</t>
  </si>
  <si>
    <t>07.09.2022 11:34:03</t>
  </si>
  <si>
    <t>07.09.2022 11:34:05</t>
  </si>
  <si>
    <t>07.09.2022 11:34:06</t>
  </si>
  <si>
    <t>07.09.2022 11:34:09</t>
  </si>
  <si>
    <t>07.09.2022 11:34:11</t>
  </si>
  <si>
    <t>07.09.2022 11:34:12</t>
  </si>
  <si>
    <t>07.09.2022 11:34:14</t>
  </si>
  <si>
    <t>07.09.2022 11:34:16</t>
  </si>
  <si>
    <t>07.09.2022 11:34:18</t>
  </si>
  <si>
    <t>07.09.2022 11:34:20</t>
  </si>
  <si>
    <t>07.09.2022 11:34:56</t>
  </si>
  <si>
    <t>07.09.2022 11:34:57</t>
  </si>
  <si>
    <t>07.09.2022 11:35:00</t>
  </si>
  <si>
    <t>07.09.2022 11:35:03</t>
  </si>
  <si>
    <t>07.09.2022 11:35:05</t>
  </si>
  <si>
    <t>07.09.2022 11:35:08</t>
  </si>
  <si>
    <t>07.09.2022 11:35:09</t>
  </si>
  <si>
    <t>07.09.2022 11:35:20</t>
  </si>
  <si>
    <t>07.09.2022 11:35:21</t>
  </si>
  <si>
    <t>07.09.2022 11:35:23</t>
  </si>
  <si>
    <t>07.09.2022 11:35:24</t>
  </si>
  <si>
    <t>07.09.2022 11:35:29</t>
  </si>
  <si>
    <t>07.09.2022 11:35:31</t>
  </si>
  <si>
    <t>07.09.2022 11:35:33</t>
  </si>
  <si>
    <t>07.09.2022 11:35:36</t>
  </si>
  <si>
    <t>07.09.2022 11:35:37</t>
  </si>
  <si>
    <t>07.09.2022 11:35:39</t>
  </si>
  <si>
    <t>07.09.2022 11:35:40</t>
  </si>
  <si>
    <t>07.09.2022 11:35:42</t>
  </si>
  <si>
    <t>07.09.2022 11:35:45</t>
  </si>
  <si>
    <t>07.09.2022 11:35:46</t>
  </si>
  <si>
    <t>07.09.2022 11:35:48</t>
  </si>
  <si>
    <t>07.09.2022 11:35:49</t>
  </si>
  <si>
    <t>07.09.2022 11:36:03</t>
  </si>
  <si>
    <t>07.09.2022 11:36:04</t>
  </si>
  <si>
    <t>07.09.2022 11:36:06</t>
  </si>
  <si>
    <t>07.09.2022 11:36:07</t>
  </si>
  <si>
    <t>07.09.2022 11:36:09</t>
  </si>
  <si>
    <t>07.09.2022 11:36:10</t>
  </si>
  <si>
    <t>07.09.2022 11:36:28</t>
  </si>
  <si>
    <t>07.09.2022 11:36:30</t>
  </si>
  <si>
    <t>07.09.2022 11:36:31</t>
  </si>
  <si>
    <t>07.09.2022 11:37:31</t>
  </si>
  <si>
    <t>07.09.2022 11:37:34</t>
  </si>
  <si>
    <t>07.09.2022 11:37:36</t>
  </si>
  <si>
    <t>07.09.2022 11:37:51</t>
  </si>
  <si>
    <t>07.09.2022 11:37:52</t>
  </si>
  <si>
    <t>07.09.2022 11:37:54</t>
  </si>
  <si>
    <t>07.09.2022 11:38:57</t>
  </si>
  <si>
    <t>07.09.2022 11:39:00</t>
  </si>
  <si>
    <t>07.09.2022 11:39:01</t>
  </si>
  <si>
    <t>07.09.2022 11:39:03</t>
  </si>
  <si>
    <t>07.09.2022 11:39:04</t>
  </si>
  <si>
    <t>07.09.2022 11:39:13</t>
  </si>
  <si>
    <t>07.09.2022 11:39:15</t>
  </si>
  <si>
    <t>07.09.2022 11:39:16</t>
  </si>
  <si>
    <t>07.09.2022 11:39:22</t>
  </si>
  <si>
    <t>07.09.2022 11:39:24</t>
  </si>
  <si>
    <t>07.09.2022 11:39:25</t>
  </si>
  <si>
    <t>07.09.2022 11:39:46</t>
  </si>
  <si>
    <t>07.09.2022 11:39:48</t>
  </si>
  <si>
    <t>07.09.2022 11:39:49</t>
  </si>
  <si>
    <t>07.09.2022 11:40:06</t>
  </si>
  <si>
    <t>07.09.2022 11:40:28</t>
  </si>
  <si>
    <t>07.09.2022 11:40:31</t>
  </si>
  <si>
    <t>07.09.2022 11:40:33</t>
  </si>
  <si>
    <t>07.09.2022 11:40:34</t>
  </si>
  <si>
    <t>07.09.2022 11:40:46</t>
  </si>
  <si>
    <t>07.09.2022 11:40:48</t>
  </si>
  <si>
    <t>07.09.2022 11:40:49</t>
  </si>
  <si>
    <t>07.09.2022 11:40:51</t>
  </si>
  <si>
    <t>07.09.2022 11:40:52</t>
  </si>
  <si>
    <t>07.09.2022 11:40:54</t>
  </si>
  <si>
    <t>07.09.2022 11:40:57</t>
  </si>
  <si>
    <t>07.09.2022 11:40:58</t>
  </si>
  <si>
    <t>07.09.2022 11:41:00</t>
  </si>
  <si>
    <t>07.09.2022 11:41:16</t>
  </si>
  <si>
    <t>07.09.2022 11:41:18</t>
  </si>
  <si>
    <t>07.09.2022 11:41:21</t>
  </si>
  <si>
    <t>07.09.2022 11:41:24</t>
  </si>
  <si>
    <t>07.09.2022 11:41:25</t>
  </si>
  <si>
    <t>07.09.2022 11:41:31</t>
  </si>
  <si>
    <t>07.09.2022 11:41:33</t>
  </si>
  <si>
    <t>07.09.2022 11:41:34</t>
  </si>
  <si>
    <t>07.09.2022 11:41:36</t>
  </si>
  <si>
    <t>07.09.2022 11:41:37</t>
  </si>
  <si>
    <t>07.09.2022 11:41:39</t>
  </si>
  <si>
    <t>07.09.2022 11:41:40</t>
  </si>
  <si>
    <t>07.09.2022 11:41:42</t>
  </si>
  <si>
    <t>07.09.2022 11:41:45</t>
  </si>
  <si>
    <t>07.09.2022 11:41:48</t>
  </si>
  <si>
    <t>07.09.2022 11:41:49</t>
  </si>
  <si>
    <t>07.09.2022 11:41:51</t>
  </si>
  <si>
    <t>07.09.2022 11:41:52</t>
  </si>
  <si>
    <t>07.09.2022 11:41:54</t>
  </si>
  <si>
    <t>07.09.2022 11:42:01</t>
  </si>
  <si>
    <t>07.09.2022 11:42:03</t>
  </si>
  <si>
    <t>07.09.2022 11:42:04</t>
  </si>
  <si>
    <t>07.09.2022 11:42:06</t>
  </si>
  <si>
    <t>07.09.2022 11:42:09</t>
  </si>
  <si>
    <t>07.09.2022 11:42:42</t>
  </si>
  <si>
    <t>07.09.2022 11:43:06</t>
  </si>
  <si>
    <t>07.09.2022 11:43:07</t>
  </si>
  <si>
    <t>07.09.2022 11:43:09</t>
  </si>
  <si>
    <t>07.09.2022 11:43:10</t>
  </si>
  <si>
    <t>07.09.2022 11:43:12</t>
  </si>
  <si>
    <t>07.09.2022 11:43:13</t>
  </si>
  <si>
    <t>07.09.2022 11:43:15</t>
  </si>
  <si>
    <t>07.09.2022 11:43:16</t>
  </si>
  <si>
    <t>07.09.2022 11:43:18</t>
  </si>
  <si>
    <t>07.09.2022 11:43:19</t>
  </si>
  <si>
    <t>07.09.2022 11:43:21</t>
  </si>
  <si>
    <t>07.09.2022 11:43:22</t>
  </si>
  <si>
    <t>07.09.2022 11:43:24</t>
  </si>
  <si>
    <t>07.09.2022 11:43:25</t>
  </si>
  <si>
    <t>07.09.2022 11:43:28</t>
  </si>
  <si>
    <t>07.09.2022 11:43:30</t>
  </si>
  <si>
    <t>07.09.2022 11:43:31</t>
  </si>
  <si>
    <t>07.09.2022 11:43:33</t>
  </si>
  <si>
    <t>07.09.2022 11:43:34</t>
  </si>
  <si>
    <t>07.09.2022 11:43:48</t>
  </si>
  <si>
    <t>07.09.2022 11:43:51</t>
  </si>
  <si>
    <t>07.09.2022 11:43:52</t>
  </si>
  <si>
    <t>07.09.2022 11:43:54</t>
  </si>
  <si>
    <t>07.09.2022 11:43:55</t>
  </si>
  <si>
    <t>07.09.2022 11:43:58</t>
  </si>
  <si>
    <t>07.09.2022 11:44:00</t>
  </si>
  <si>
    <t>07.09.2022 11:44:03</t>
  </si>
  <si>
    <t>07.09.2022 11:44:04</t>
  </si>
  <si>
    <t>07.09.2022 11:44:06</t>
  </si>
  <si>
    <t>07.09.2022 11:44:07</t>
  </si>
  <si>
    <t>07.09.2022 11:44:09</t>
  </si>
  <si>
    <t>07.09.2022 11:44:10</t>
  </si>
  <si>
    <t>07.09.2022 11:44:12</t>
  </si>
  <si>
    <t>07.09.2022 11:44:15</t>
  </si>
  <si>
    <t>07.09.2022 11:44:27</t>
  </si>
  <si>
    <t>07.09.2022 11:44:28</t>
  </si>
  <si>
    <t>07.09.2022 11:44:30</t>
  </si>
  <si>
    <t>07.09.2022 11:44:37</t>
  </si>
  <si>
    <t>07.09.2022 11:44:39</t>
  </si>
  <si>
    <t>07.09.2022 11:44:43</t>
  </si>
  <si>
    <t>07.09.2022 11:44:45</t>
  </si>
  <si>
    <t>07.09.2022 11:44:48</t>
  </si>
  <si>
    <t>07.09.2022 11:44:51</t>
  </si>
  <si>
    <t>07.09.2022 11:44:54</t>
  </si>
  <si>
    <t>07.09.2022 11:44:55</t>
  </si>
  <si>
    <t>07.09.2022 11:44:57</t>
  </si>
  <si>
    <t>07.09.2022 11:44:58</t>
  </si>
  <si>
    <t>07.09.2022 11:45:00</t>
  </si>
  <si>
    <t>07.09.2022 11:45:01</t>
  </si>
  <si>
    <t>07.09.2022 11:45:03</t>
  </si>
  <si>
    <t>07.09.2022 11:45:24</t>
  </si>
  <si>
    <t>07.09.2022 11:45:27</t>
  </si>
  <si>
    <t>07.09.2022 11:45:28</t>
  </si>
  <si>
    <t>07.09.2022 11:45:30</t>
  </si>
  <si>
    <t>07.09.2022 11:45:31</t>
  </si>
  <si>
    <t>07.09.2022 11:45:33</t>
  </si>
  <si>
    <t>07.09.2022 11:45:36</t>
  </si>
  <si>
    <t>07.09.2022 11:45:37</t>
  </si>
  <si>
    <t>07.09.2022 11:45:39</t>
  </si>
  <si>
    <t>07.09.2022 11:45:40</t>
  </si>
  <si>
    <t>07.09.2022 11:45:43</t>
  </si>
  <si>
    <t>07.09.2022 11:45:45</t>
  </si>
  <si>
    <t>07.09.2022 11:45:46</t>
  </si>
  <si>
    <t>07.09.2022 11:46:09</t>
  </si>
  <si>
    <t>07.09.2022 11:46:42</t>
  </si>
  <si>
    <t>07.09.2022 11:46:43</t>
  </si>
  <si>
    <t>07.09.2022 11:46:46</t>
  </si>
  <si>
    <t>07.09.2022 11:46:48</t>
  </si>
  <si>
    <t>07.09.2022 11:46:49</t>
  </si>
  <si>
    <t>07.09.2022 11:46:51</t>
  </si>
  <si>
    <t>07.09.2022 11:47:18</t>
  </si>
  <si>
    <t>07.09.2022 11:47:19</t>
  </si>
  <si>
    <t>07.09.2022 11:47:21</t>
  </si>
  <si>
    <t>07.09.2022 11:47:27</t>
  </si>
  <si>
    <t>07.09.2022 11:47:28</t>
  </si>
  <si>
    <t>07.09.2022 11:47:30</t>
  </si>
  <si>
    <t>07.09.2022 11:47:33</t>
  </si>
  <si>
    <t>07.09.2022 11:47:34</t>
  </si>
  <si>
    <t>07.09.2022 11:47:36</t>
  </si>
  <si>
    <t>07.09.2022 11:47:37</t>
  </si>
  <si>
    <t>07.09.2022 11:47:42</t>
  </si>
  <si>
    <t>07.09.2022 11:47:45</t>
  </si>
  <si>
    <t>07.09.2022 11:47:46</t>
  </si>
  <si>
    <t>07.09.2022 11:47:48</t>
  </si>
  <si>
    <t>07.09.2022 11:47:49</t>
  </si>
  <si>
    <t>07.09.2022 11:47:52</t>
  </si>
  <si>
    <t>07.09.2022 11:47:54</t>
  </si>
  <si>
    <t>07.09.2022 11:47:55</t>
  </si>
  <si>
    <t>07.09.2022 11:48:22</t>
  </si>
  <si>
    <t>07.09.2022 11:48:24</t>
  </si>
  <si>
    <t>07.09.2022 11:48:25</t>
  </si>
  <si>
    <t>07.09.2022 11:48:27</t>
  </si>
  <si>
    <t>07.09.2022 11:48:28</t>
  </si>
  <si>
    <t>07.09.2022 11:48:30</t>
  </si>
  <si>
    <t>07.09.2022 11:48:31</t>
  </si>
  <si>
    <t>07.09.2022 11:48:33</t>
  </si>
  <si>
    <t>07.09.2022 11:48:34</t>
  </si>
  <si>
    <t>07.09.2022 11:48:42</t>
  </si>
  <si>
    <t>07.09.2022 11:48:43</t>
  </si>
  <si>
    <t>07.09.2022 11:48:44</t>
  </si>
  <si>
    <t>07.09.2022 11:48:46</t>
  </si>
  <si>
    <t>07.09.2022 11:48:47</t>
  </si>
  <si>
    <t>07.09.2022 11:48:57</t>
  </si>
  <si>
    <t>07.09.2022 11:48:58</t>
  </si>
  <si>
    <t>07.09.2022 11:48:59</t>
  </si>
  <si>
    <t>07.09.2022 11:49:01</t>
  </si>
  <si>
    <t>07.09.2022 11:49:02</t>
  </si>
  <si>
    <t>07.09.2022 11:49:04</t>
  </si>
  <si>
    <t>07.09.2022 11:49:32</t>
  </si>
  <si>
    <t>07.09.2022 11:49:34</t>
  </si>
  <si>
    <t>07.09.2022 11:49:35</t>
  </si>
  <si>
    <t>07.09.2022 11:49:37</t>
  </si>
  <si>
    <t>07.09.2022 11:49:55</t>
  </si>
  <si>
    <t>07.09.2022 11:49:58</t>
  </si>
  <si>
    <t>07.09.2022 11:49:59</t>
  </si>
  <si>
    <t>07.09.2022 11:50:01</t>
  </si>
  <si>
    <t>07.09.2022 11:50:02</t>
  </si>
  <si>
    <t>07.09.2022 11:50:10</t>
  </si>
  <si>
    <t>07.09.2022 11:50:11</t>
  </si>
  <si>
    <t>07.09.2022 11:50:13</t>
  </si>
  <si>
    <t>07.09.2022 11:50:14</t>
  </si>
  <si>
    <t>07.09.2022 11:50:16</t>
  </si>
  <si>
    <t>07.09.2022 11:50:17</t>
  </si>
  <si>
    <t>07.09.2022 11:50:20</t>
  </si>
  <si>
    <t>07.09.2022 11:50:22</t>
  </si>
  <si>
    <t>07.09.2022 11:50:23</t>
  </si>
  <si>
    <t>07.09.2022 11:50:25</t>
  </si>
  <si>
    <t>07.09.2022 11:50:26</t>
  </si>
  <si>
    <t>07.09.2022 11:50:31</t>
  </si>
  <si>
    <t>07.09.2022 11:50:34</t>
  </si>
  <si>
    <t>07.09.2022 11:50:35</t>
  </si>
  <si>
    <t>07.09.2022 11:50:37</t>
  </si>
  <si>
    <t>07.09.2022 11:50:38</t>
  </si>
  <si>
    <t>07.09.2022 11:50:40</t>
  </si>
  <si>
    <t>07.09.2022 11:50:42</t>
  </si>
  <si>
    <t>07.09.2022 11:50:43</t>
  </si>
  <si>
    <t>07.09.2022 11:50:44</t>
  </si>
  <si>
    <t>07.09.2022 11:50:46</t>
  </si>
  <si>
    <t>07.09.2022 11:51:36</t>
  </si>
  <si>
    <t>07.09.2022 11:51:37</t>
  </si>
  <si>
    <t>07.09.2022 11:51:38</t>
  </si>
  <si>
    <t>07.09.2022 11:51:40</t>
  </si>
  <si>
    <t>07.09.2022 11:51:41</t>
  </si>
  <si>
    <t>07.09.2022 11:51:57</t>
  </si>
  <si>
    <t>07.09.2022 11:52:00</t>
  </si>
  <si>
    <t>07.09.2022 11:52:01</t>
  </si>
  <si>
    <t>07.09.2022 11:52:03</t>
  </si>
  <si>
    <t>07.09.2022 11:52:04</t>
  </si>
  <si>
    <t>07.09.2022 11:52:06</t>
  </si>
  <si>
    <t>07.09.2022 11:52:57</t>
  </si>
  <si>
    <t>07.09.2022 11:52:58</t>
  </si>
  <si>
    <t>07.09.2022 11:52:59</t>
  </si>
  <si>
    <t>07.09.2022 11:53:36</t>
  </si>
  <si>
    <t>07.09.2022 11:53:37</t>
  </si>
  <si>
    <t>07.09.2022 11:53:45</t>
  </si>
  <si>
    <t>07.09.2022 11:53:46</t>
  </si>
  <si>
    <t>07.09.2022 11:53:47</t>
  </si>
  <si>
    <t>07.09.2022 11:53:49</t>
  </si>
  <si>
    <t>07.09.2022 11:53:50</t>
  </si>
  <si>
    <t>07.09.2022 11:53:55</t>
  </si>
  <si>
    <t>07.09.2022 11:53:56</t>
  </si>
  <si>
    <t>07.09.2022 11:53:58</t>
  </si>
  <si>
    <t>07.09.2022 11:53:59</t>
  </si>
  <si>
    <t>07.09.2022 11:54:08</t>
  </si>
  <si>
    <t>07.09.2022 11:54:09</t>
  </si>
  <si>
    <t>07.09.2022 11:54:11</t>
  </si>
  <si>
    <t>07.09.2022 11:54:12</t>
  </si>
  <si>
    <t>07.09.2022 11:54:27</t>
  </si>
  <si>
    <t>07.09.2022 11:54:30</t>
  </si>
  <si>
    <t>07.09.2022 11:54:33</t>
  </si>
  <si>
    <t>07.09.2022 11:54:54</t>
  </si>
  <si>
    <t>07.09.2022 11:54:56</t>
  </si>
  <si>
    <t>07.09.2022 11:54:57</t>
  </si>
  <si>
    <t>07.09.2022 11:54:59</t>
  </si>
  <si>
    <t>07.09.2022 11:55:00</t>
  </si>
  <si>
    <t>07.09.2022 11:55:02</t>
  </si>
  <si>
    <t>07.09.2022 11:55:03</t>
  </si>
  <si>
    <t>07.09.2022 11:55:05</t>
  </si>
  <si>
    <t>07.09.2022 11:55:06</t>
  </si>
  <si>
    <t>07.09.2022 11:55:08</t>
  </si>
  <si>
    <t>07.09.2022 11:55:33</t>
  </si>
  <si>
    <t>07.09.2022 11:55:35</t>
  </si>
  <si>
    <t>07.09.2022 11:55:36</t>
  </si>
  <si>
    <t>07.09.2022 11:55:38</t>
  </si>
  <si>
    <t>07.09.2022 11:55:39</t>
  </si>
  <si>
    <t>07.09.2022 11:55:41</t>
  </si>
  <si>
    <t>07.09.2022 11:56:05</t>
  </si>
  <si>
    <t>07.09.2022 11:56:06</t>
  </si>
  <si>
    <t>07.09.2022 11:56:08</t>
  </si>
  <si>
    <t>07.09.2022 11:56:09</t>
  </si>
  <si>
    <t>07.09.2022 11:56:11</t>
  </si>
  <si>
    <t>07.09.2022 11:56:12</t>
  </si>
  <si>
    <t>07.09.2022 11:56:39</t>
  </si>
  <si>
    <t>07.09.2022 11:56:41</t>
  </si>
  <si>
    <t>07.09.2022 11:56:42</t>
  </si>
  <si>
    <t>07.09.2022 11:56:47</t>
  </si>
  <si>
    <t>07.09.2022 11:56:48</t>
  </si>
  <si>
    <t>07.09.2022 11:56:50</t>
  </si>
  <si>
    <t>07.09.2022 11:57:00</t>
  </si>
  <si>
    <t>07.09.2022 11:57:03</t>
  </si>
  <si>
    <t>07.09.2022 11:57:05</t>
  </si>
  <si>
    <t>07.09.2022 11:57:06</t>
  </si>
  <si>
    <t>07.09.2022 11:57:08</t>
  </si>
  <si>
    <t>07.09.2022 11:57:09</t>
  </si>
  <si>
    <t>07.09.2022 11:57:11</t>
  </si>
  <si>
    <t>07.09.2022 11:57:12</t>
  </si>
  <si>
    <t>07.09.2022 11:57:17</t>
  </si>
  <si>
    <t>07.09.2022 11:57:23</t>
  </si>
  <si>
    <t>07.09.2022 11:57:24</t>
  </si>
  <si>
    <t>07.09.2022 11:57:26</t>
  </si>
  <si>
    <t>07.09.2022 11:57:27</t>
  </si>
  <si>
    <t>07.09.2022 11:57:48</t>
  </si>
  <si>
    <t>07.09.2022 11:57:59</t>
  </si>
  <si>
    <t>07.09.2022 11:58:00</t>
  </si>
  <si>
    <t>07.09.2022 11:58:02</t>
  </si>
  <si>
    <t>07.09.2022 11:58:03</t>
  </si>
  <si>
    <t>07.09.2022 11:58:05</t>
  </si>
  <si>
    <t>07.09.2022 11:58:06</t>
  </si>
  <si>
    <t>07.09.2022 11:58:08</t>
  </si>
  <si>
    <t>07.09.2022 11:58:09</t>
  </si>
  <si>
    <t>07.09.2022 11:58:11</t>
  </si>
  <si>
    <t>07.09.2022 11:58:12</t>
  </si>
  <si>
    <t>07.09.2022 11:58:14</t>
  </si>
  <si>
    <t>07.09.2022 11:58:15</t>
  </si>
  <si>
    <t>07.09.2022 11:58:17</t>
  </si>
  <si>
    <t>07.09.2022 11:58:18</t>
  </si>
  <si>
    <t>07.09.2022 11:58:20</t>
  </si>
  <si>
    <t>07.09.2022 11:58:21</t>
  </si>
  <si>
    <t>07.09.2022 11:58:23</t>
  </si>
  <si>
    <t>07.09.2022 11:58:24</t>
  </si>
  <si>
    <t>07.09.2022 11:58:26</t>
  </si>
  <si>
    <t>07.09.2022 11:58:35</t>
  </si>
  <si>
    <t>07.09.2022 11:58:59</t>
  </si>
  <si>
    <t>07.09.2022 11:59:00</t>
  </si>
  <si>
    <t>07.09.2022 11:59:03</t>
  </si>
  <si>
    <t>07.09.2022 11:59:05</t>
  </si>
  <si>
    <t>07.09.2022 11:59:06</t>
  </si>
  <si>
    <t>07.09.2022 11:59:08</t>
  </si>
  <si>
    <t>07.09.2022 11:59:09</t>
  </si>
  <si>
    <t>07.09.2022 11:59:11</t>
  </si>
  <si>
    <t>07.09.2022 11:59:12</t>
  </si>
  <si>
    <t>07.09.2022 11:59:14</t>
  </si>
  <si>
    <t>07.09.2022 11:59:15</t>
  </si>
  <si>
    <t>07.09.2022 11:59:24</t>
  </si>
  <si>
    <t>07.09.2022 11:59:26</t>
  </si>
  <si>
    <t>07.09.2022 11:59:27</t>
  </si>
  <si>
    <t>07.09.2022 11:59:29</t>
  </si>
  <si>
    <t>07.09.2022 11:59:30</t>
  </si>
  <si>
    <t>07.09.2022 11:59:33</t>
  </si>
  <si>
    <t>07.09.2022 11:59:35</t>
  </si>
  <si>
    <t>07.09.2022 11:59:36</t>
  </si>
  <si>
    <t>07.09.2022 11:59:38</t>
  </si>
  <si>
    <t>07.09.2022 11:59:39</t>
  </si>
  <si>
    <t>07.09.2022 11:59:42</t>
  </si>
  <si>
    <t>07.09.2022 11:59:44</t>
  </si>
  <si>
    <t>07.09.2022 11:59:45</t>
  </si>
  <si>
    <t>07.09.2022 11:59:47</t>
  </si>
  <si>
    <t>07.09.2022 12:00:24</t>
  </si>
  <si>
    <t>07.09.2022 12:00:27</t>
  </si>
  <si>
    <t>07.09.2022 12:00:29</t>
  </si>
  <si>
    <t>07.09.2022 12:00:30</t>
  </si>
  <si>
    <t>07.09.2022 12:00:33</t>
  </si>
  <si>
    <t>07.09.2022 12:00:44</t>
  </si>
  <si>
    <t>07.09.2022 12:00:45</t>
  </si>
  <si>
    <t>07.09.2022 12:00:46</t>
  </si>
  <si>
    <t>07.09.2022 12:00:54</t>
  </si>
  <si>
    <t>07.09.2022 12:00:56</t>
  </si>
  <si>
    <t>07.09.2022 12:00:57</t>
  </si>
  <si>
    <t>07.09.2022 12:00:59</t>
  </si>
  <si>
    <t>07.09.2022 12:01:00</t>
  </si>
  <si>
    <t>07.09.2022 12:01:01</t>
  </si>
  <si>
    <t>07.09.2022 12:01:03</t>
  </si>
  <si>
    <t>07.09.2022 12:01:06</t>
  </si>
  <si>
    <t>07.09.2022 12:01:07</t>
  </si>
  <si>
    <t>07.09.2022 12:01:09</t>
  </si>
  <si>
    <t>07.09.2022 12:01:11</t>
  </si>
  <si>
    <t>07.09.2022 12:01:12</t>
  </si>
  <si>
    <t>07.09.2022 12:01:13</t>
  </si>
  <si>
    <t>07.09.2022 12:01:15</t>
  </si>
  <si>
    <t>07.09.2022 12:01:16</t>
  </si>
  <si>
    <t>07.09.2022 12:01:18</t>
  </si>
  <si>
    <t>07.09.2022 12:01:47</t>
  </si>
  <si>
    <t>07.09.2022 12:01:48</t>
  </si>
  <si>
    <t>07.09.2022 12:01:50</t>
  </si>
  <si>
    <t>07.09.2022 12:01:51</t>
  </si>
  <si>
    <t>07.09.2022 12:01:53</t>
  </si>
  <si>
    <t>07.09.2022 12:01:54</t>
  </si>
  <si>
    <t>07.09.2022 12:01:56</t>
  </si>
  <si>
    <t>07.09.2022 12:01:57</t>
  </si>
  <si>
    <t>07.09.2022 12:02:07</t>
  </si>
  <si>
    <t>07.09.2022 12:02:09</t>
  </si>
  <si>
    <t>07.09.2022 12:02:24</t>
  </si>
  <si>
    <t>07.09.2022 12:02:26</t>
  </si>
  <si>
    <t>07.09.2022 12:02:29</t>
  </si>
  <si>
    <t>07.09.2022 12:02:30</t>
  </si>
  <si>
    <t>07.09.2022 12:02:42</t>
  </si>
  <si>
    <t>07.09.2022 12:02:45</t>
  </si>
  <si>
    <t>07.09.2022 12:02:47</t>
  </si>
  <si>
    <t>07.09.2022 12:02:48</t>
  </si>
  <si>
    <t>07.09.2022 12:02:50</t>
  </si>
  <si>
    <t>07.09.2022 12:02:51</t>
  </si>
  <si>
    <t>07.09.2022 12:02:52</t>
  </si>
  <si>
    <t>07.09.2022 12:02:54</t>
  </si>
  <si>
    <t>07.09.2022 12:02:55</t>
  </si>
  <si>
    <t>07.09.2022 12:03:15</t>
  </si>
  <si>
    <t>07.09.2022 12:03:16</t>
  </si>
  <si>
    <t>07.09.2022 12:03:18</t>
  </si>
  <si>
    <t>07.09.2022 12:03:19</t>
  </si>
  <si>
    <t>07.09.2022 12:03:24</t>
  </si>
  <si>
    <t>07.09.2022 12:03:25</t>
  </si>
  <si>
    <t>07.09.2022 12:03:27</t>
  </si>
  <si>
    <t>07.09.2022 12:03:28</t>
  </si>
  <si>
    <t>07.09.2022 12:03:49</t>
  </si>
  <si>
    <t>07.09.2022 12:03:51</t>
  </si>
  <si>
    <t>07.09.2022 12:03:52</t>
  </si>
  <si>
    <t>07.09.2022 12:04:25</t>
  </si>
  <si>
    <t>07.09.2022 12:04:27</t>
  </si>
  <si>
    <t>07.09.2022 12:04:28</t>
  </si>
  <si>
    <t>07.09.2022 12:04:30</t>
  </si>
  <si>
    <t>07.09.2022 12:04:31</t>
  </si>
  <si>
    <t>07.09.2022 12:04:41</t>
  </si>
  <si>
    <t>07.09.2022 12:04:42</t>
  </si>
  <si>
    <t>07.09.2022 12:04:43</t>
  </si>
  <si>
    <t>07.09.2022 12:04:45</t>
  </si>
  <si>
    <t>07.09.2022 12:04:46</t>
  </si>
  <si>
    <t>07.09.2022 12:04:48</t>
  </si>
  <si>
    <t>07.09.2022 12:04:49</t>
  </si>
  <si>
    <t>07.09.2022 12:05:21</t>
  </si>
  <si>
    <t>07.09.2022 12:05:23</t>
  </si>
  <si>
    <t>07.09.2022 12:05:24</t>
  </si>
  <si>
    <t>07.09.2022 12:05:25</t>
  </si>
  <si>
    <t>07.09.2022 12:05:27</t>
  </si>
  <si>
    <t>07.09.2022 12:05:28</t>
  </si>
  <si>
    <t>07.09.2022 12:05:30</t>
  </si>
  <si>
    <t>07.09.2022 12:05:31</t>
  </si>
  <si>
    <t>07.09.2022 12:05:38</t>
  </si>
  <si>
    <t>07.09.2022 12:05:39</t>
  </si>
  <si>
    <t>07.09.2022 12:05:40</t>
  </si>
  <si>
    <t>07.09.2022 12:05:42</t>
  </si>
  <si>
    <t>07.09.2022 12:05:43</t>
  </si>
  <si>
    <t>07.09.2022 12:05:45</t>
  </si>
  <si>
    <t>07.09.2022 12:05:47</t>
  </si>
  <si>
    <t>07.09.2022 12:06:06</t>
  </si>
  <si>
    <t>07.09.2022 12:06:07</t>
  </si>
  <si>
    <t>07.09.2022 12:06:09</t>
  </si>
  <si>
    <t>07.09.2022 12:06:11</t>
  </si>
  <si>
    <t>07.09.2022 12:06:44</t>
  </si>
  <si>
    <t>07.09.2022 12:06:46</t>
  </si>
  <si>
    <t>07.09.2022 12:06:48</t>
  </si>
  <si>
    <t>07.09.2022 12:06:49</t>
  </si>
  <si>
    <t>07.09.2022 12:06:51</t>
  </si>
  <si>
    <t>07.09.2022 12:06:53</t>
  </si>
  <si>
    <t>07.09.2022 12:06:55</t>
  </si>
  <si>
    <t>07.09.2022 12:06:57</t>
  </si>
  <si>
    <t>07.09.2022 12:06:58</t>
  </si>
  <si>
    <t>07.09.2022 12:07:00</t>
  </si>
  <si>
    <t>07.09.2022 12:07:01</t>
  </si>
  <si>
    <t>07.09.2022 12:07:09</t>
  </si>
  <si>
    <t>07.09.2022 12:07:10</t>
  </si>
  <si>
    <t>07.09.2022 12:07:12</t>
  </si>
  <si>
    <t>07.09.2022 12:07:13</t>
  </si>
  <si>
    <t>07.09.2022 12:07:15</t>
  </si>
  <si>
    <t>07.09.2022 12:07:16</t>
  </si>
  <si>
    <t>07.09.2022 12:07:43</t>
  </si>
  <si>
    <t>07.09.2022 12:07:45</t>
  </si>
  <si>
    <t>07.09.2022 12:07:46</t>
  </si>
  <si>
    <t>07.09.2022 12:07:55</t>
  </si>
  <si>
    <t>07.09.2022 12:07:57</t>
  </si>
  <si>
    <t>07.09.2022 12:07:58</t>
  </si>
  <si>
    <t>07.09.2022 12:08:00</t>
  </si>
  <si>
    <t>07.09.2022 12:08:01</t>
  </si>
  <si>
    <t>07.09.2022 12:08:39</t>
  </si>
  <si>
    <t>07.09.2022 12:08:42</t>
  </si>
  <si>
    <t>07.09.2022 12:08:43</t>
  </si>
  <si>
    <t>07.09.2022 12:08:45</t>
  </si>
  <si>
    <t>07.09.2022 12:08:46</t>
  </si>
  <si>
    <t>07.09.2022 12:08:49</t>
  </si>
  <si>
    <t>07.09.2022 12:08:51</t>
  </si>
  <si>
    <t>07.09.2022 12:08:52</t>
  </si>
  <si>
    <t>07.09.2022 12:08:54</t>
  </si>
  <si>
    <t>07.09.2022 12:08:55</t>
  </si>
  <si>
    <t>07.09.2022 12:08:57</t>
  </si>
  <si>
    <t>07.09.2022 12:08:58</t>
  </si>
  <si>
    <t>07.09.2022 12:09:00</t>
  </si>
  <si>
    <t>07.09.2022 12:09:01</t>
  </si>
  <si>
    <t>07.09.2022 12:09:03</t>
  </si>
  <si>
    <t>07.09.2022 12:09:04</t>
  </si>
  <si>
    <t>07.09.2022 12:09:10</t>
  </si>
  <si>
    <t>07.09.2022 12:09:11</t>
  </si>
  <si>
    <t>07.09.2022 12:09:13</t>
  </si>
  <si>
    <t>07.09.2022 12:09:15</t>
  </si>
  <si>
    <t>07.09.2022 12:09:19</t>
  </si>
  <si>
    <t>07.09.2022 12:09:20</t>
  </si>
  <si>
    <t>07.09.2022 12:09:22</t>
  </si>
  <si>
    <t>07.09.2022 12:09:34</t>
  </si>
  <si>
    <t>07.09.2022 12:09:35</t>
  </si>
  <si>
    <t>07.09.2022 12:09:37</t>
  </si>
  <si>
    <t>07.09.2022 12:09:38</t>
  </si>
  <si>
    <t>07.09.2022 12:09:40</t>
  </si>
  <si>
    <t>07.09.2022 12:09:52</t>
  </si>
  <si>
    <t>07.09.2022 12:09:53</t>
  </si>
  <si>
    <t>07.09.2022 12:09:55</t>
  </si>
  <si>
    <t>07.09.2022 12:09:56</t>
  </si>
  <si>
    <t>07.09.2022 12:09:58</t>
  </si>
  <si>
    <t>07.09.2022 12:09:59</t>
  </si>
  <si>
    <t>07.09.2022 12:10:01</t>
  </si>
  <si>
    <t>07.09.2022 12:10:02</t>
  </si>
  <si>
    <t>07.09.2022 12:10:04</t>
  </si>
  <si>
    <t>07.09.2022 12:10:13</t>
  </si>
  <si>
    <t>07.09.2022 12:10:36</t>
  </si>
  <si>
    <t>07.09.2022 12:10:46</t>
  </si>
  <si>
    <t>07.09.2022 12:10:49</t>
  </si>
  <si>
    <t>07.09.2022 12:10:50</t>
  </si>
  <si>
    <t>07.09.2022 12:10:52</t>
  </si>
  <si>
    <t>07.09.2022 12:10:53</t>
  </si>
  <si>
    <t>07.09.2022 12:11:52</t>
  </si>
  <si>
    <t>07.09.2022 12:11:54</t>
  </si>
  <si>
    <t>07.09.2022 12:11:55</t>
  </si>
  <si>
    <t>07.09.2022 12:11:56</t>
  </si>
  <si>
    <t>07.09.2022 12:11:58</t>
  </si>
  <si>
    <t>07.09.2022 12:11:59</t>
  </si>
  <si>
    <t>07.09.2022 12:12:01</t>
  </si>
  <si>
    <t>07.09.2022 12:12:03</t>
  </si>
  <si>
    <t>07.09.2022 12:12:37</t>
  </si>
  <si>
    <t>07.09.2022 12:12:54</t>
  </si>
  <si>
    <t>07.09.2022 12:12:55</t>
  </si>
  <si>
    <t>07.09.2022 12:12:56</t>
  </si>
  <si>
    <t>07.09.2022 12:12:58</t>
  </si>
  <si>
    <t>07.09.2022 12:13:07</t>
  </si>
  <si>
    <t>07.09.2022 12:13:10</t>
  </si>
  <si>
    <t>07.09.2022 12:13:11</t>
  </si>
  <si>
    <t>07.09.2022 12:13:13</t>
  </si>
  <si>
    <t>07.09.2022 12:13:14</t>
  </si>
  <si>
    <t>07.09.2022 12:13:16</t>
  </si>
  <si>
    <t>07.09.2022 12:13:17</t>
  </si>
  <si>
    <t>07.09.2022 12:13:19</t>
  </si>
  <si>
    <t>07.09.2022 12:13:21</t>
  </si>
  <si>
    <t>07.09.2022 12:13:22</t>
  </si>
  <si>
    <t>07.09.2022 12:13:24</t>
  </si>
  <si>
    <t>07.09.2022 12:13:25</t>
  </si>
  <si>
    <t>07.09.2022 12:13:26</t>
  </si>
  <si>
    <t>07.09.2022 12:13:28</t>
  </si>
  <si>
    <t>07.09.2022 12:13:31</t>
  </si>
  <si>
    <t>07.09.2022 12:13:33</t>
  </si>
  <si>
    <t>07.09.2022 12:13:34</t>
  </si>
  <si>
    <t>07.09.2022 12:13:35</t>
  </si>
  <si>
    <t>07.09.2022 12:13:37</t>
  </si>
  <si>
    <t>07.09.2022 12:13:47</t>
  </si>
  <si>
    <t>07.09.2022 12:13:51</t>
  </si>
  <si>
    <t>07.09.2022 12:13:52</t>
  </si>
  <si>
    <t>07.09.2022 12:13:53</t>
  </si>
  <si>
    <t>07.09.2022 12:13:55</t>
  </si>
  <si>
    <t>07.09.2022 12:13:56</t>
  </si>
  <si>
    <t>07.09.2022 12:13:58</t>
  </si>
  <si>
    <t>07.09.2022 12:13:59</t>
  </si>
  <si>
    <t>07.09.2022 12:14:01</t>
  </si>
  <si>
    <t>07.09.2022 12:14:02</t>
  </si>
  <si>
    <t>07.09.2022 12:14:04</t>
  </si>
  <si>
    <t>07.09.2022 12:14:08</t>
  </si>
  <si>
    <t>07.09.2022 12:14:10</t>
  </si>
  <si>
    <t>07.09.2022 12:14:11</t>
  </si>
  <si>
    <t>07.09.2022 12:14:13</t>
  </si>
  <si>
    <t>07.09.2022 12:14:18</t>
  </si>
  <si>
    <t>07.09.2022 12:14:19</t>
  </si>
  <si>
    <t>07.09.2022 12:14:20</t>
  </si>
  <si>
    <t>07.09.2022 12:14:22</t>
  </si>
  <si>
    <t>07.09.2022 12:14:24</t>
  </si>
  <si>
    <t>07.09.2022 12:14:33</t>
  </si>
  <si>
    <t>07.09.2022 12:14:34</t>
  </si>
  <si>
    <t>07.09.2022 12:14:37</t>
  </si>
  <si>
    <t>07.09.2022 12:14:39</t>
  </si>
  <si>
    <t>07.09.2022 12:15:15</t>
  </si>
  <si>
    <t>07.09.2022 12:15:16</t>
  </si>
  <si>
    <t>07.09.2022 12:15:18</t>
  </si>
  <si>
    <t>07.09.2022 12:15:19</t>
  </si>
  <si>
    <t>07.09.2022 12:15:21</t>
  </si>
  <si>
    <t>07.09.2022 12:15:22</t>
  </si>
  <si>
    <t>07.09.2022 12:15:24</t>
  </si>
  <si>
    <t>07.09.2022 12:15:25</t>
  </si>
  <si>
    <t>07.09.2022 12:15:27</t>
  </si>
  <si>
    <t>07.09.2022 12:15:28</t>
  </si>
  <si>
    <t>07.09.2022 12:15:30</t>
  </si>
  <si>
    <t>07.09.2022 12:15:31</t>
  </si>
  <si>
    <t>07.09.2022 12:15:33</t>
  </si>
  <si>
    <t>07.09.2022 12:15:34</t>
  </si>
  <si>
    <t>07.09.2022 12:15:36</t>
  </si>
  <si>
    <t>07.09.2022 12:15:39</t>
  </si>
  <si>
    <t>07.09.2022 12:15:40</t>
  </si>
  <si>
    <t>07.09.2022 12:15:41</t>
  </si>
  <si>
    <t>07.09.2022 12:15:46</t>
  </si>
  <si>
    <t>07.09.2022 12:15:47</t>
  </si>
  <si>
    <t>07.09.2022 12:15:49</t>
  </si>
  <si>
    <t>07.09.2022 12:15:50</t>
  </si>
  <si>
    <t>07.09.2022 12:15:52</t>
  </si>
  <si>
    <t>07.09.2022 12:15:54</t>
  </si>
  <si>
    <t>07.09.2022 12:15:56</t>
  </si>
  <si>
    <t>07.09.2022 12:15:58</t>
  </si>
  <si>
    <t>07.09.2022 12:15:59</t>
  </si>
  <si>
    <t>07.09.2022 12:16:01</t>
  </si>
  <si>
    <t>07.09.2022 12:16:52</t>
  </si>
  <si>
    <t>07.09.2022 12:16:54</t>
  </si>
  <si>
    <t>07.09.2022 12:16:56</t>
  </si>
  <si>
    <t>07.09.2022 12:16:58</t>
  </si>
  <si>
    <t>07.09.2022 12:16:59</t>
  </si>
  <si>
    <t>07.09.2022 12:17:01</t>
  </si>
  <si>
    <t>07.09.2022 12:17:02</t>
  </si>
  <si>
    <t>07.09.2022 12:17:04</t>
  </si>
  <si>
    <t>07.09.2022 12:17:05</t>
  </si>
  <si>
    <t>07.09.2022 12:17:07</t>
  </si>
  <si>
    <t>07.09.2022 12:17:08</t>
  </si>
  <si>
    <t>07.09.2022 12:17:13</t>
  </si>
  <si>
    <t>07.09.2022 12:17:14</t>
  </si>
  <si>
    <t>07.09.2022 12:17:17</t>
  </si>
  <si>
    <t>07.09.2022 12:17:19</t>
  </si>
  <si>
    <t>07.09.2022 12:17:20</t>
  </si>
  <si>
    <t>07.09.2022 12:17:22</t>
  </si>
  <si>
    <t>07.09.2022 12:17:23</t>
  </si>
  <si>
    <t>07.09.2022 12:17:25</t>
  </si>
  <si>
    <t>07.09.2022 12:17:26</t>
  </si>
  <si>
    <t>07.09.2022 12:17:28</t>
  </si>
  <si>
    <t>07.09.2022 12:17:29</t>
  </si>
  <si>
    <t>07.09.2022 12:17:31</t>
  </si>
  <si>
    <t>07.09.2022 12:17:32</t>
  </si>
  <si>
    <t>07.09.2022 12:17:34</t>
  </si>
  <si>
    <t>07.09.2022 12:17:35</t>
  </si>
  <si>
    <t>07.09.2022 12:17:37</t>
  </si>
  <si>
    <t>07.09.2022 12:17:46</t>
  </si>
  <si>
    <t>07.09.2022 12:17:49</t>
  </si>
  <si>
    <t>07.09.2022 12:17:50</t>
  </si>
  <si>
    <t>07.09.2022 12:17:51</t>
  </si>
  <si>
    <t>07.09.2022 12:17:53</t>
  </si>
  <si>
    <t>07.09.2022 12:18:08</t>
  </si>
  <si>
    <t>07.09.2022 12:18:22</t>
  </si>
  <si>
    <t>07.09.2022 12:18:23</t>
  </si>
  <si>
    <t>07.09.2022 12:18:24</t>
  </si>
  <si>
    <t>07.09.2022 12:18:26</t>
  </si>
  <si>
    <t>07.09.2022 12:18:27</t>
  </si>
  <si>
    <t>07.09.2022 12:18:32</t>
  </si>
  <si>
    <t>07.09.2022 12:18:34</t>
  </si>
  <si>
    <t>07.09.2022 12:18:35</t>
  </si>
  <si>
    <t>07.09.2022 12:18:36</t>
  </si>
  <si>
    <t>07.09.2022 12:18:38</t>
  </si>
  <si>
    <t>07.09.2022 12:18:40</t>
  </si>
  <si>
    <t>07.09.2022 12:18:41</t>
  </si>
  <si>
    <t>07.09.2022 12:18:42</t>
  </si>
  <si>
    <t>07.09.2022 12:18:44</t>
  </si>
  <si>
    <t>07.09.2022 12:18:45</t>
  </si>
  <si>
    <t>07.09.2022 12:18:47</t>
  </si>
  <si>
    <t>07.09.2022 12:18:50</t>
  </si>
  <si>
    <t>07.09.2022 12:18:51</t>
  </si>
  <si>
    <t>07.09.2022 12:18:53</t>
  </si>
  <si>
    <t>07.09.2022 12:18:54</t>
  </si>
  <si>
    <t>07.09.2022 12:18:58</t>
  </si>
  <si>
    <t>07.09.2022 12:19:04</t>
  </si>
  <si>
    <t>07.09.2022 12:19:05</t>
  </si>
  <si>
    <t>07.09.2022 12:19:07</t>
  </si>
  <si>
    <t>07.09.2022 12:19:08</t>
  </si>
  <si>
    <t>07.09.2022 12:19:10</t>
  </si>
  <si>
    <t>07.09.2022 12:19:11</t>
  </si>
  <si>
    <t>07.09.2022 12:19:14</t>
  </si>
  <si>
    <t>07.09.2022 12:19:15</t>
  </si>
  <si>
    <t>07.09.2022 12:19:17</t>
  </si>
  <si>
    <t>07.09.2022 12:19:45</t>
  </si>
  <si>
    <t>07.09.2022 12:19:47</t>
  </si>
  <si>
    <t>07.09.2022 12:19:48</t>
  </si>
  <si>
    <t>07.09.2022 12:19:50</t>
  </si>
  <si>
    <t>07.09.2022 12:19:51</t>
  </si>
  <si>
    <t>07.09.2022 12:19:54</t>
  </si>
  <si>
    <t>07.09.2022 12:19:56</t>
  </si>
  <si>
    <t>07.09.2022 12:19:58</t>
  </si>
  <si>
    <t>07.09.2022 12:19:59</t>
  </si>
  <si>
    <t>07.09.2022 12:20:00</t>
  </si>
  <si>
    <t>07.09.2022 12:20:02</t>
  </si>
  <si>
    <t>07.09.2022 12:20:03</t>
  </si>
  <si>
    <t>07.09.2022 12:20:05</t>
  </si>
  <si>
    <t>07.09.2022 12:20:35</t>
  </si>
  <si>
    <t>07.09.2022 12:20:37</t>
  </si>
  <si>
    <t>07.09.2022 12:20:38</t>
  </si>
  <si>
    <t>07.09.2022 12:20:39</t>
  </si>
  <si>
    <t>07.09.2022 12:20:41</t>
  </si>
  <si>
    <t>07.09.2022 12:20:43</t>
  </si>
  <si>
    <t>07.09.2022 12:20:44</t>
  </si>
  <si>
    <t>07.09.2022 12:20:45</t>
  </si>
  <si>
    <t>07.09.2022 12:20:47</t>
  </si>
  <si>
    <t>07.09.2022 12:20:49</t>
  </si>
  <si>
    <t>07.09.2022 12:20:50</t>
  </si>
  <si>
    <t>07.09.2022 12:20:51</t>
  </si>
  <si>
    <t>07.09.2022 12:20:54</t>
  </si>
  <si>
    <t>07.09.2022 12:20:56</t>
  </si>
  <si>
    <t>07.09.2022 12:20:57</t>
  </si>
  <si>
    <t>07.09.2022 12:20:59</t>
  </si>
  <si>
    <t>07.09.2022 12:21:02</t>
  </si>
  <si>
    <t>07.09.2022 12:21:03</t>
  </si>
  <si>
    <t>07.09.2022 12:21:05</t>
  </si>
  <si>
    <t>07.09.2022 12:21:06</t>
  </si>
  <si>
    <t>07.09.2022 12:21:17</t>
  </si>
  <si>
    <t>07.09.2022 12:21:18</t>
  </si>
  <si>
    <t>07.09.2022 12:21:20</t>
  </si>
  <si>
    <t>07.09.2022 12:21:21</t>
  </si>
  <si>
    <t>07.09.2022 12:21:23</t>
  </si>
  <si>
    <t>07.09.2022 12:21:39</t>
  </si>
  <si>
    <t>07.09.2022 12:21:41</t>
  </si>
  <si>
    <t>07.09.2022 12:21:42</t>
  </si>
  <si>
    <t>07.09.2022 12:21:44</t>
  </si>
  <si>
    <t>07.09.2022 12:21:45</t>
  </si>
  <si>
    <t>07.09.2022 12:21:47</t>
  </si>
  <si>
    <t>07.09.2022 12:21:48</t>
  </si>
  <si>
    <t>07.09.2022 12:21:50</t>
  </si>
  <si>
    <t>07.09.2022 12:21:53</t>
  </si>
  <si>
    <t>07.09.2022 12:21:54</t>
  </si>
  <si>
    <t>07.09.2022 12:21:56</t>
  </si>
  <si>
    <t>07.09.2022 12:21:57</t>
  </si>
  <si>
    <t>07.09.2022 12:22:05</t>
  </si>
  <si>
    <t>07.09.2022 12:22:06</t>
  </si>
  <si>
    <t>07.09.2022 12:22:09</t>
  </si>
  <si>
    <t>07.09.2022 12:22:11</t>
  </si>
  <si>
    <t>07.09.2022 12:22:12</t>
  </si>
  <si>
    <t>07.09.2022 12:22:23</t>
  </si>
  <si>
    <t>07.09.2022 12:22:26</t>
  </si>
  <si>
    <t>07.09.2022 12:22:27</t>
  </si>
  <si>
    <t>07.09.2022 12:22:29</t>
  </si>
  <si>
    <t>07.09.2022 12:22:44</t>
  </si>
  <si>
    <t>07.09.2022 12:22:45</t>
  </si>
  <si>
    <t>07.09.2022 12:22:47</t>
  </si>
  <si>
    <t>07.09.2022 12:22:48</t>
  </si>
  <si>
    <t>07.09.2022 12:22:50</t>
  </si>
  <si>
    <t>07.09.2022 12:22:51</t>
  </si>
  <si>
    <t>07.09.2022 12:22:53</t>
  </si>
  <si>
    <t>07.09.2022 12:22:54</t>
  </si>
  <si>
    <t>07.09.2022 12:22:56</t>
  </si>
  <si>
    <t>07.09.2022 12:22:57</t>
  </si>
  <si>
    <t>07.09.2022 12:22:59</t>
  </si>
  <si>
    <t>07.09.2022 12:23:00</t>
  </si>
  <si>
    <t>07.09.2022 12:23:03</t>
  </si>
  <si>
    <t>07.09.2022 12:23:05</t>
  </si>
  <si>
    <t>07.09.2022 12:23:06</t>
  </si>
  <si>
    <t>07.09.2022 12:23:09</t>
  </si>
  <si>
    <t>07.09.2022 12:23:12</t>
  </si>
  <si>
    <t>07.09.2022 12:23:14</t>
  </si>
  <si>
    <t>07.09.2022 12:23:15</t>
  </si>
  <si>
    <t>07.09.2022 12:23:17</t>
  </si>
  <si>
    <t>07.09.2022 12:23:20</t>
  </si>
  <si>
    <t>07.09.2022 12:23:21</t>
  </si>
  <si>
    <t>07.09.2022 12:23:23</t>
  </si>
  <si>
    <t>07.09.2022 12:23:24</t>
  </si>
  <si>
    <t>07.09.2022 12:23:26</t>
  </si>
  <si>
    <t>07.09.2022 12:23:27</t>
  </si>
  <si>
    <t>07.09.2022 12:23:29</t>
  </si>
  <si>
    <t>07.09.2022 12:23:30</t>
  </si>
  <si>
    <t>07.09.2022 12:23:32</t>
  </si>
  <si>
    <t>07.09.2022 12:23:49</t>
  </si>
  <si>
    <t>07.09.2022 12:23:54</t>
  </si>
  <si>
    <t>07.09.2022 12:23:55</t>
  </si>
  <si>
    <t>07.09.2022 12:23:57</t>
  </si>
  <si>
    <t>07.09.2022 12:24:00</t>
  </si>
  <si>
    <t>07.09.2022 12:24:01</t>
  </si>
  <si>
    <t>07.09.2022 12:24:03</t>
  </si>
  <si>
    <t>07.09.2022 12:24:04</t>
  </si>
  <si>
    <t>07.09.2022 12:24:06</t>
  </si>
  <si>
    <t>07.09.2022 12:24:07</t>
  </si>
  <si>
    <t>07.09.2022 12:24:09</t>
  </si>
  <si>
    <t>07.09.2022 12:24:10</t>
  </si>
  <si>
    <t>07.09.2022 12:24:20</t>
  </si>
  <si>
    <t>07.09.2022 12:24:21</t>
  </si>
  <si>
    <t>07.09.2022 12:24:23</t>
  </si>
  <si>
    <t>07.09.2022 12:24:26</t>
  </si>
  <si>
    <t>07.09.2022 12:24:27</t>
  </si>
  <si>
    <t>07.09.2022 12:24:29</t>
  </si>
  <si>
    <t>07.09.2022 12:24:30</t>
  </si>
  <si>
    <t>07.09.2022 12:24:32</t>
  </si>
  <si>
    <t>07.09.2022 12:24:33</t>
  </si>
  <si>
    <t>07.09.2022 12:24:39</t>
  </si>
  <si>
    <t>07.09.2022 12:25:00</t>
  </si>
  <si>
    <t>07.09.2022 12:25:30</t>
  </si>
  <si>
    <t>07.09.2022 12:25:33</t>
  </si>
  <si>
    <t>07.09.2022 12:25:38</t>
  </si>
  <si>
    <t>07.09.2022 12:25:42</t>
  </si>
  <si>
    <t>07.09.2022 12:25:43</t>
  </si>
  <si>
    <t>07.09.2022 12:25:45</t>
  </si>
  <si>
    <t>07.09.2022 12:25:54</t>
  </si>
  <si>
    <t>07.09.2022 12:25:55</t>
  </si>
  <si>
    <t>07.09.2022 12:25:57</t>
  </si>
  <si>
    <t>07.09.2022 12:25:58</t>
  </si>
  <si>
    <t>07.09.2022 12:26:00</t>
  </si>
  <si>
    <t>07.09.2022 12:26:02</t>
  </si>
  <si>
    <t>07.09.2022 12:26:21</t>
  </si>
  <si>
    <t>07.09.2022 12:26:23</t>
  </si>
  <si>
    <t>07.09.2022 12:26:24</t>
  </si>
  <si>
    <t>07.09.2022 12:26:27</t>
  </si>
  <si>
    <t>07.09.2022 12:26:29</t>
  </si>
  <si>
    <t>07.09.2022 12:26:30</t>
  </si>
  <si>
    <t>07.09.2022 12:26:33</t>
  </si>
  <si>
    <t>07.09.2022 12:26:34</t>
  </si>
  <si>
    <t>07.09.2022 12:26:36</t>
  </si>
  <si>
    <t>07.09.2022 12:26:46</t>
  </si>
  <si>
    <t>07.09.2022 12:26:48</t>
  </si>
  <si>
    <t>07.09.2022 12:26:49</t>
  </si>
  <si>
    <t>07.09.2022 12:26:51</t>
  </si>
  <si>
    <t>07.09.2022 12:26:54</t>
  </si>
  <si>
    <t>07.09.2022 12:26:56</t>
  </si>
  <si>
    <t>07.09.2022 12:26:57</t>
  </si>
  <si>
    <t>07.09.2022 12:26:58</t>
  </si>
  <si>
    <t>07.09.2022 12:27:00</t>
  </si>
  <si>
    <t>07.09.2022 12:27:01</t>
  </si>
  <si>
    <t>07.09.2022 12:27:03</t>
  </si>
  <si>
    <t>07.09.2022 12:27:05</t>
  </si>
  <si>
    <t>07.09.2022 12:27:06</t>
  </si>
  <si>
    <t>07.09.2022 12:27:07</t>
  </si>
  <si>
    <t>07.09.2022 12:27:09</t>
  </si>
  <si>
    <t>07.09.2022 12:27:10</t>
  </si>
  <si>
    <t>07.09.2022 12:27:12</t>
  </si>
  <si>
    <t>07.09.2022 12:27:14</t>
  </si>
  <si>
    <t>07.09.2022 12:27:15</t>
  </si>
  <si>
    <t>07.09.2022 12:27:17</t>
  </si>
  <si>
    <t>07.09.2022 12:27:18</t>
  </si>
  <si>
    <t>07.09.2022 12:27:20</t>
  </si>
  <si>
    <t>07.09.2022 12:27:21</t>
  </si>
  <si>
    <t>07.09.2022 12:27:23</t>
  </si>
  <si>
    <t>07.09.2022 12:27:34</t>
  </si>
  <si>
    <t>07.09.2022 12:27:36</t>
  </si>
  <si>
    <t>07.09.2022 12:28:06</t>
  </si>
  <si>
    <t>07.09.2022 12:28:07</t>
  </si>
  <si>
    <t>07.09.2022 12:28:09</t>
  </si>
  <si>
    <t>07.09.2022 12:28:10</t>
  </si>
  <si>
    <t>07.09.2022 12:28:12</t>
  </si>
  <si>
    <t>07.09.2022 12:28:13</t>
  </si>
  <si>
    <t>07.09.2022 12:28:15</t>
  </si>
  <si>
    <t>07.09.2022 12:28:18</t>
  </si>
  <si>
    <t>07.09.2022 12:28:21</t>
  </si>
  <si>
    <t>07.09.2022 12:28:22</t>
  </si>
  <si>
    <t>07.09.2022 12:28:24</t>
  </si>
  <si>
    <t>07.09.2022 12:28:28</t>
  </si>
  <si>
    <t>07.09.2022 12:28:30</t>
  </si>
  <si>
    <t>07.09.2022 12:28:31</t>
  </si>
  <si>
    <t>07.09.2022 12:28:33</t>
  </si>
  <si>
    <t>07.09.2022 12:28:34</t>
  </si>
  <si>
    <t>07.09.2022 12:28:36</t>
  </si>
  <si>
    <t>07.09.2022 12:28:55</t>
  </si>
  <si>
    <t>07.09.2022 12:29:28</t>
  </si>
  <si>
    <t>07.09.2022 12:29:30</t>
  </si>
  <si>
    <t>07.09.2022 12:29:31</t>
  </si>
  <si>
    <t>07.09.2022 12:29:33</t>
  </si>
  <si>
    <t>07.09.2022 12:29:42</t>
  </si>
  <si>
    <t>07.09.2022 12:29:43</t>
  </si>
  <si>
    <t>07.09.2022 12:29:45</t>
  </si>
  <si>
    <t>07.09.2022 12:29:46</t>
  </si>
  <si>
    <t>07.09.2022 12:29:48</t>
  </si>
  <si>
    <t>07.09.2022 12:29:49</t>
  </si>
  <si>
    <t>07.09.2022 12:29:51</t>
  </si>
  <si>
    <t>07.09.2022 12:29:52</t>
  </si>
  <si>
    <t>07.09.2022 12:29:54</t>
  </si>
  <si>
    <t>07.09.2022 12:29:55</t>
  </si>
  <si>
    <t>07.09.2022 12:29:57</t>
  </si>
  <si>
    <t>07.09.2022 12:29:58</t>
  </si>
  <si>
    <t>07.09.2022 12:30:00</t>
  </si>
  <si>
    <t>07.09.2022 12:30:01</t>
  </si>
  <si>
    <t>07.09.2022 12:30:03</t>
  </si>
  <si>
    <t>07.09.2022 12:30:04</t>
  </si>
  <si>
    <t>07.09.2022 12:30:06</t>
  </si>
  <si>
    <t>07.09.2022 12:30:07</t>
  </si>
  <si>
    <t>07.09.2022 12:30:13</t>
  </si>
  <si>
    <t>07.09.2022 12:30:33</t>
  </si>
  <si>
    <t>07.09.2022 12:30:40</t>
  </si>
  <si>
    <t>07.09.2022 12:30:43</t>
  </si>
  <si>
    <t>07.09.2022 12:30:45</t>
  </si>
  <si>
    <t>07.09.2022 12:30:46</t>
  </si>
  <si>
    <t>07.09.2022 12:30:54</t>
  </si>
  <si>
    <t>07.09.2022 12:30:55</t>
  </si>
  <si>
    <t>07.09.2022 12:30:57</t>
  </si>
  <si>
    <t>07.09.2022 12:30:58</t>
  </si>
  <si>
    <t>07.09.2022 12:31:00</t>
  </si>
  <si>
    <t>07.09.2022 12:31:03</t>
  </si>
  <si>
    <t>07.09.2022 12:31:16</t>
  </si>
  <si>
    <t>07.09.2022 12:31:18</t>
  </si>
  <si>
    <t>07.09.2022 12:31:19</t>
  </si>
  <si>
    <t>07.09.2022 12:31:21</t>
  </si>
  <si>
    <t>07.09.2022 12:31:22</t>
  </si>
  <si>
    <t>07.09.2022 12:31:24</t>
  </si>
  <si>
    <t>07.09.2022 12:31:25</t>
  </si>
  <si>
    <t>07.09.2022 12:31:28</t>
  </si>
  <si>
    <t>07.09.2022 12:31:30</t>
  </si>
  <si>
    <t>07.09.2022 12:31:31</t>
  </si>
  <si>
    <t>07.09.2022 12:31:33</t>
  </si>
  <si>
    <t>07.09.2022 12:31:34</t>
  </si>
  <si>
    <t>07.09.2022 12:31:40</t>
  </si>
  <si>
    <t>07.09.2022 12:31:42</t>
  </si>
  <si>
    <t>07.09.2022 12:31:43</t>
  </si>
  <si>
    <t>07.09.2022 12:31:45</t>
  </si>
  <si>
    <t>07.09.2022 12:31:46</t>
  </si>
  <si>
    <t>07.09.2022 12:31:48</t>
  </si>
  <si>
    <t>07.09.2022 12:31:49</t>
  </si>
  <si>
    <t>07.09.2022 12:31:51</t>
  </si>
  <si>
    <t>07.09.2022 12:32:12</t>
  </si>
  <si>
    <t>07.09.2022 12:32:31</t>
  </si>
  <si>
    <t>07.09.2022 12:32:33</t>
  </si>
  <si>
    <t>07.09.2022 12:32:34</t>
  </si>
  <si>
    <t>07.09.2022 12:32:36</t>
  </si>
  <si>
    <t>07.09.2022 12:32:37</t>
  </si>
  <si>
    <t>07.09.2022 12:32:39</t>
  </si>
  <si>
    <t>07.09.2022 12:32:42</t>
  </si>
  <si>
    <t>07.09.2022 12:32:43</t>
  </si>
  <si>
    <t>07.09.2022 12:32:45</t>
  </si>
  <si>
    <t>07.09.2022 12:32:46</t>
  </si>
  <si>
    <t>07.09.2022 12:32:49</t>
  </si>
  <si>
    <t>07.09.2022 12:32:51</t>
  </si>
  <si>
    <t>07.09.2022 12:32:54</t>
  </si>
  <si>
    <t>07.09.2022 12:32:55</t>
  </si>
  <si>
    <t>07.09.2022 12:32:57</t>
  </si>
  <si>
    <t>07.09.2022 12:32:58</t>
  </si>
  <si>
    <t>07.09.2022 12:33:00</t>
  </si>
  <si>
    <t>07.09.2022 12:33:01</t>
  </si>
  <si>
    <t>07.09.2022 12:33:03</t>
  </si>
  <si>
    <t>07.09.2022 12:33:04</t>
  </si>
  <si>
    <t>07.09.2022 12:33:06</t>
  </si>
  <si>
    <t>07.09.2022 12:33:09</t>
  </si>
  <si>
    <t>07.09.2022 12:33:12</t>
  </si>
  <si>
    <t>07.09.2022 12:33:13</t>
  </si>
  <si>
    <t>07.09.2022 12:33:15</t>
  </si>
  <si>
    <t>07.09.2022 12:33:16</t>
  </si>
  <si>
    <t>07.09.2022 12:33:21</t>
  </si>
  <si>
    <t>07.09.2022 12:33:22</t>
  </si>
  <si>
    <t>07.09.2022 12:33:24</t>
  </si>
  <si>
    <t>07.09.2022 12:33:25</t>
  </si>
  <si>
    <t>07.09.2022 12:33:26</t>
  </si>
  <si>
    <t>07.09.2022 12:33:28</t>
  </si>
  <si>
    <t>07.09.2022 12:33:29</t>
  </si>
  <si>
    <t>07.09.2022 12:33:31</t>
  </si>
  <si>
    <t>07.09.2022 12:33:51</t>
  </si>
  <si>
    <t>07.09.2022 12:33:58</t>
  </si>
  <si>
    <t>07.09.2022 12:34:00</t>
  </si>
  <si>
    <t>07.09.2022 12:34:01</t>
  </si>
  <si>
    <t>07.09.2022 12:34:03</t>
  </si>
  <si>
    <t>07.09.2022 12:34:04</t>
  </si>
  <si>
    <t>07.09.2022 12:34:06</t>
  </si>
  <si>
    <t>07.09.2022 12:34:07</t>
  </si>
  <si>
    <t>07.09.2022 12:34:09</t>
  </si>
  <si>
    <t>07.09.2022 12:34:10</t>
  </si>
  <si>
    <t>07.09.2022 12:34:12</t>
  </si>
  <si>
    <t>07.09.2022 12:34:13</t>
  </si>
  <si>
    <t>07.09.2022 12:34:16</t>
  </si>
  <si>
    <t>07.09.2022 12:34:18</t>
  </si>
  <si>
    <t>07.09.2022 12:34:19</t>
  </si>
  <si>
    <t>07.09.2022 12:34:22</t>
  </si>
  <si>
    <t>07.09.2022 12:34:24</t>
  </si>
  <si>
    <t>07.09.2022 12:34:25</t>
  </si>
  <si>
    <t>07.09.2022 12:34:27</t>
  </si>
  <si>
    <t>07.09.2022 12:34:28</t>
  </si>
  <si>
    <t>07.09.2022 12:34:36</t>
  </si>
  <si>
    <t>07.09.2022 12:34:37</t>
  </si>
  <si>
    <t>07.09.2022 12:34:38</t>
  </si>
  <si>
    <t>07.09.2022 12:34:40</t>
  </si>
  <si>
    <t>07.09.2022 12:34:43</t>
  </si>
  <si>
    <t>07.09.2022 12:34:46</t>
  </si>
  <si>
    <t>07.09.2022 12:34:48</t>
  </si>
  <si>
    <t>07.09.2022 12:34:49</t>
  </si>
  <si>
    <t>07.09.2022 12:34:51</t>
  </si>
  <si>
    <t>07.09.2022 12:34:52</t>
  </si>
  <si>
    <t>07.09.2022 12:34:54</t>
  </si>
  <si>
    <t>07.09.2022 12:34:55</t>
  </si>
  <si>
    <t>07.09.2022 12:34:57</t>
  </si>
  <si>
    <t>07.09.2022 12:34:58</t>
  </si>
  <si>
    <t>07.09.2022 12:35:00</t>
  </si>
  <si>
    <t>07.09.2022 12:35:01</t>
  </si>
  <si>
    <t>07.09.2022 12:35:03</t>
  </si>
  <si>
    <t>07.09.2022 12:35:04</t>
  </si>
  <si>
    <t>07.09.2022 12:35:25</t>
  </si>
  <si>
    <t>07.09.2022 12:35:28</t>
  </si>
  <si>
    <t>07.09.2022 12:35:29</t>
  </si>
  <si>
    <t>07.09.2022 12:35:31</t>
  </si>
  <si>
    <t>07.09.2022 12:35:32</t>
  </si>
  <si>
    <t>07.09.2022 12:35:34</t>
  </si>
  <si>
    <t>07.09.2022 12:35:35</t>
  </si>
  <si>
    <t>07.09.2022 12:35:37</t>
  </si>
  <si>
    <t>07.09.2022 12:35:41</t>
  </si>
  <si>
    <t>07.09.2022 12:35:44</t>
  </si>
  <si>
    <t>07.09.2022 12:35:45</t>
  </si>
  <si>
    <t>07.09.2022 12:35:47</t>
  </si>
  <si>
    <t>07.09.2022 12:36:12</t>
  </si>
  <si>
    <t>07.09.2022 12:36:16</t>
  </si>
  <si>
    <t>07.09.2022 12:36:17</t>
  </si>
  <si>
    <t>07.09.2022 12:36:18</t>
  </si>
  <si>
    <t>07.09.2022 12:36:20</t>
  </si>
  <si>
    <t>07.09.2022 12:36:21</t>
  </si>
  <si>
    <t>07.09.2022 12:36:23</t>
  </si>
  <si>
    <t>07.09.2022 12:36:26</t>
  </si>
  <si>
    <t>07.09.2022 12:36:29</t>
  </si>
  <si>
    <t>07.09.2022 12:36:30</t>
  </si>
  <si>
    <t>07.09.2022 12:36:32</t>
  </si>
  <si>
    <t>07.09.2022 12:36:33</t>
  </si>
  <si>
    <t>07.09.2022 12:36:35</t>
  </si>
  <si>
    <t>07.09.2022 12:36:44</t>
  </si>
  <si>
    <t>07.09.2022 12:36:45</t>
  </si>
  <si>
    <t>07.09.2022 12:36:47</t>
  </si>
  <si>
    <t>07.09.2022 12:36:48</t>
  </si>
  <si>
    <t>07.09.2022 12:36:50</t>
  </si>
  <si>
    <t>07.09.2022 12:36:51</t>
  </si>
  <si>
    <t>07.09.2022 12:38:03</t>
  </si>
  <si>
    <t>07.09.2022 12:38:05</t>
  </si>
  <si>
    <t>07.09.2022 12:38:06</t>
  </si>
  <si>
    <t>07.09.2022 12:38:18</t>
  </si>
  <si>
    <t>07.09.2022 12:38:20</t>
  </si>
  <si>
    <t>07.09.2022 12:38:21</t>
  </si>
  <si>
    <t>07.09.2022 12:38:23</t>
  </si>
  <si>
    <t>07.09.2022 12:38:24</t>
  </si>
  <si>
    <t>07.09.2022 12:38:26</t>
  </si>
  <si>
    <t>07.09.2022 12:38:38</t>
  </si>
  <si>
    <t>07.09.2022 12:38:39</t>
  </si>
  <si>
    <t>07.09.2022 12:38:41</t>
  </si>
  <si>
    <t>07.09.2022 12:38:42</t>
  </si>
  <si>
    <t>07.09.2022 12:38:44</t>
  </si>
  <si>
    <t>07.09.2022 12:38:45</t>
  </si>
  <si>
    <t>07.09.2022 12:38:47</t>
  </si>
  <si>
    <t>07.09.2022 12:38:48</t>
  </si>
  <si>
    <t>07.09.2022 12:39:24</t>
  </si>
  <si>
    <t>07.09.2022 12:39:26</t>
  </si>
  <si>
    <t>07.09.2022 12:39:27</t>
  </si>
  <si>
    <t>07.09.2022 12:39:29</t>
  </si>
  <si>
    <t>07.09.2022 12:39:30</t>
  </si>
  <si>
    <t>07.09.2022 12:39:32</t>
  </si>
  <si>
    <t>07.09.2022 12:39:59</t>
  </si>
  <si>
    <t>07.09.2022 12:40:00</t>
  </si>
  <si>
    <t>07.09.2022 12:40:05</t>
  </si>
  <si>
    <t>07.09.2022 12:40:06</t>
  </si>
  <si>
    <t>07.09.2022 12:40:08</t>
  </si>
  <si>
    <t>07.09.2022 12:40:48</t>
  </si>
  <si>
    <t>07.09.2022 12:40:50</t>
  </si>
  <si>
    <t>07.09.2022 12:40:51</t>
  </si>
  <si>
    <t>07.09.2022 12:40:53</t>
  </si>
  <si>
    <t>07.09.2022 12:40:54</t>
  </si>
  <si>
    <t>07.09.2022 12:40:56</t>
  </si>
  <si>
    <t>07.09.2022 12:40:57</t>
  </si>
  <si>
    <t>07.09.2022 12:40:59</t>
  </si>
  <si>
    <t>07.09.2022 12:41:08</t>
  </si>
  <si>
    <t>07.09.2022 12:41:20</t>
  </si>
  <si>
    <t>07.09.2022 12:41:38</t>
  </si>
  <si>
    <t>07.09.2022 12:41:39</t>
  </si>
  <si>
    <t>07.09.2022 12:41:41</t>
  </si>
  <si>
    <t>07.09.2022 12:41:42</t>
  </si>
  <si>
    <t>07.09.2022 12:41:43</t>
  </si>
  <si>
    <t>07.09.2022 12:41:45</t>
  </si>
  <si>
    <t>07.09.2022 12:41:46</t>
  </si>
  <si>
    <t>07.09.2022 12:41:51</t>
  </si>
  <si>
    <t>07.09.2022 12:41:52</t>
  </si>
  <si>
    <t>07.09.2022 12:41:55</t>
  </si>
  <si>
    <t>07.09.2022 12:41:57</t>
  </si>
  <si>
    <t>07.09.2022 12:41:58</t>
  </si>
  <si>
    <t>07.09.2022 12:42:00</t>
  </si>
  <si>
    <t>07.09.2022 12:42:01</t>
  </si>
  <si>
    <t>07.09.2022 12:42:03</t>
  </si>
  <si>
    <t>07.09.2022 12:42:04</t>
  </si>
  <si>
    <t>07.09.2022 12:42:06</t>
  </si>
  <si>
    <t>07.09.2022 12:42:14</t>
  </si>
  <si>
    <t>07.09.2022 12:42:15</t>
  </si>
  <si>
    <t>07.09.2022 12:42:17</t>
  </si>
  <si>
    <t>07.09.2022 12:42:18</t>
  </si>
  <si>
    <t>07.09.2022 12:42:21</t>
  </si>
  <si>
    <t>07.09.2022 12:42:23</t>
  </si>
  <si>
    <t>07.09.2022 12:42:24</t>
  </si>
  <si>
    <t>07.09.2022 12:42:26</t>
  </si>
  <si>
    <t>07.09.2022 12:42:27</t>
  </si>
  <si>
    <t>07.09.2022 12:42:29</t>
  </si>
  <si>
    <t>07.09.2022 12:42:41</t>
  </si>
  <si>
    <t>07.09.2022 12:42:47</t>
  </si>
  <si>
    <t>07.09.2022 12:42:48</t>
  </si>
  <si>
    <t>07.09.2022 12:42:49</t>
  </si>
  <si>
    <t>07.09.2022 12:42:51</t>
  </si>
  <si>
    <t>07.09.2022 12:42:52</t>
  </si>
  <si>
    <t>07.09.2022 12:43:17</t>
  </si>
  <si>
    <t>07.09.2022 12:43:18</t>
  </si>
  <si>
    <t>07.09.2022 12:43:20</t>
  </si>
  <si>
    <t>07.09.2022 12:43:21</t>
  </si>
  <si>
    <t>07.09.2022 12:43:23</t>
  </si>
  <si>
    <t>07.09.2022 12:43:24</t>
  </si>
  <si>
    <t>07.09.2022 12:43:26</t>
  </si>
  <si>
    <t>07.09.2022 12:43:27</t>
  </si>
  <si>
    <t>07.09.2022 12:43:29</t>
  </si>
  <si>
    <t>07.09.2022 12:43:30</t>
  </si>
  <si>
    <t>07.09.2022 12:43:45</t>
  </si>
  <si>
    <t>07.09.2022 12:43:47</t>
  </si>
  <si>
    <t>07.09.2022 12:43:48</t>
  </si>
  <si>
    <t>07.09.2022 12:43:49</t>
  </si>
  <si>
    <t>07.09.2022 12:43:51</t>
  </si>
  <si>
    <t>07.09.2022 12:43:52</t>
  </si>
  <si>
    <t>07.09.2022 12:43:54</t>
  </si>
  <si>
    <t>07.09.2022 12:43:55</t>
  </si>
  <si>
    <t>07.09.2022 12:44:11</t>
  </si>
  <si>
    <t>07.09.2022 12:44:12</t>
  </si>
  <si>
    <t>07.09.2022 12:44:14</t>
  </si>
  <si>
    <t>07.09.2022 12:44:15</t>
  </si>
  <si>
    <t>07.09.2022 12:44:17</t>
  </si>
  <si>
    <t>07.09.2022 12:44:20</t>
  </si>
  <si>
    <t>07.09.2022 12:44:21</t>
  </si>
  <si>
    <t>07.09.2022 12:44:23</t>
  </si>
  <si>
    <t>07.09.2022 12:44:24</t>
  </si>
  <si>
    <t>07.09.2022 12:44:25</t>
  </si>
  <si>
    <t>07.09.2022 12:44:42</t>
  </si>
  <si>
    <t>07.09.2022 12:44:44</t>
  </si>
  <si>
    <t>07.09.2022 12:44:45</t>
  </si>
  <si>
    <t>07.09.2022 12:44:46</t>
  </si>
  <si>
    <t>07.09.2022 12:44:48</t>
  </si>
  <si>
    <t>07.09.2022 12:44:49</t>
  </si>
  <si>
    <t>07.09.2022 12:44:58</t>
  </si>
  <si>
    <t>07.09.2022 12:45:00</t>
  </si>
  <si>
    <t>07.09.2022 12:45:02</t>
  </si>
  <si>
    <t>07.09.2022 12:45:03</t>
  </si>
  <si>
    <t>07.09.2022 12:45:05</t>
  </si>
  <si>
    <t>07.09.2022 12:45:06</t>
  </si>
  <si>
    <t>07.09.2022 12:45:07</t>
  </si>
  <si>
    <t>07.09.2022 12:45:09</t>
  </si>
  <si>
    <t>07.09.2022 12:45:11</t>
  </si>
  <si>
    <t>07.09.2022 12:45:12</t>
  </si>
  <si>
    <t>07.09.2022 12:45:13</t>
  </si>
  <si>
    <t>07.09.2022 12:45:15</t>
  </si>
  <si>
    <t>07.09.2022 12:45:57</t>
  </si>
  <si>
    <t>07.09.2022 12:45:58</t>
  </si>
  <si>
    <t>07.09.2022 12:46:00</t>
  </si>
  <si>
    <t>07.09.2022 12:46:01</t>
  </si>
  <si>
    <t>07.09.2022 12:46:03</t>
  </si>
  <si>
    <t>07.09.2022 12:46:07</t>
  </si>
  <si>
    <t>07.09.2022 12:46:09</t>
  </si>
  <si>
    <t>07.09.2022 12:46:12</t>
  </si>
  <si>
    <t>07.09.2022 12:46:14</t>
  </si>
  <si>
    <t>07.09.2022 12:46:15</t>
  </si>
  <si>
    <t>07.09.2022 12:46:18</t>
  </si>
  <si>
    <t>07.09.2022 12:46:19</t>
  </si>
  <si>
    <t>07.09.2022 12:46:21</t>
  </si>
  <si>
    <t>07.09.2022 12:46:24</t>
  </si>
  <si>
    <t>07.09.2022 12:46:25</t>
  </si>
  <si>
    <t>07.09.2022 12:46:27</t>
  </si>
  <si>
    <t>07.09.2022 12:46:28</t>
  </si>
  <si>
    <t>07.09.2022 12:46:42</t>
  </si>
  <si>
    <t>07.09.2022 12:46:43</t>
  </si>
  <si>
    <t>07.09.2022 12:46:45</t>
  </si>
  <si>
    <t>07.09.2022 12:46:46</t>
  </si>
  <si>
    <t>07.09.2022 12:46:48</t>
  </si>
  <si>
    <t>07.09.2022 12:46:49</t>
  </si>
  <si>
    <t>07.09.2022 12:46:51</t>
  </si>
  <si>
    <t>07.09.2022 12:46:52</t>
  </si>
  <si>
    <t>07.09.2022 12:46:54</t>
  </si>
  <si>
    <t>07.09.2022 12:46:55</t>
  </si>
  <si>
    <t>07.09.2022 12:46:57</t>
  </si>
  <si>
    <t>07.09.2022 12:46:58</t>
  </si>
  <si>
    <t>07.09.2022 12:47:00</t>
  </si>
  <si>
    <t>07.09.2022 12:47:01</t>
  </si>
  <si>
    <t>07.09.2022 12:47:03</t>
  </si>
  <si>
    <t>07.09.2022 12:47:04</t>
  </si>
  <si>
    <t>07.09.2022 12:47:06</t>
  </si>
  <si>
    <t>07.09.2022 12:47:07</t>
  </si>
  <si>
    <t>07.09.2022 12:47:13</t>
  </si>
  <si>
    <t>07.09.2022 12:47:34</t>
  </si>
  <si>
    <t>07.09.2022 12:47:36</t>
  </si>
  <si>
    <t>07.09.2022 12:47:37</t>
  </si>
  <si>
    <t>07.09.2022 12:47:40</t>
  </si>
  <si>
    <t>07.09.2022 12:47:42</t>
  </si>
  <si>
    <t>07.09.2022 12:47:43</t>
  </si>
  <si>
    <t>07.09.2022 12:47:45</t>
  </si>
  <si>
    <t>07.09.2022 12:47:46</t>
  </si>
  <si>
    <t>07.09.2022 12:47:48</t>
  </si>
  <si>
    <t>07.09.2022 12:47:49</t>
  </si>
  <si>
    <t>07.09.2022 12:47:51</t>
  </si>
  <si>
    <t>07.09.2022 12:47:52</t>
  </si>
  <si>
    <t>07.09.2022 12:47:55</t>
  </si>
  <si>
    <t>07.09.2022 12:47:58</t>
  </si>
  <si>
    <t>07.09.2022 12:48:03</t>
  </si>
  <si>
    <t>07.09.2022 12:48:04</t>
  </si>
  <si>
    <t>07.09.2022 12:48:07</t>
  </si>
  <si>
    <t>07.09.2022 12:48:09</t>
  </si>
  <si>
    <t>07.09.2022 12:48:10</t>
  </si>
  <si>
    <t>07.09.2022 12:48:12</t>
  </si>
  <si>
    <t>07.09.2022 12:48:45</t>
  </si>
  <si>
    <t>07.09.2022 12:48:46</t>
  </si>
  <si>
    <t>07.09.2022 12:48:48</t>
  </si>
  <si>
    <t>07.09.2022 12:48:49</t>
  </si>
  <si>
    <t>07.09.2022 12:48:50</t>
  </si>
  <si>
    <t>07.09.2022 12:48:52</t>
  </si>
  <si>
    <t>07.09.2022 12:48:53</t>
  </si>
  <si>
    <t>07.09.2022 12:48:56</t>
  </si>
  <si>
    <t>07.09.2022 12:49:00</t>
  </si>
  <si>
    <t>07.09.2022 12:49:23</t>
  </si>
  <si>
    <t>07.09.2022 12:49:38</t>
  </si>
  <si>
    <t>07.09.2022 12:49:39</t>
  </si>
  <si>
    <t>07.09.2022 12:50:18</t>
  </si>
  <si>
    <t>07.09.2022 12:50:19</t>
  </si>
  <si>
    <t>07.09.2022 12:50:21</t>
  </si>
  <si>
    <t>07.09.2022 12:50:22</t>
  </si>
  <si>
    <t>07.09.2022 12:50:34</t>
  </si>
  <si>
    <t>07.09.2022 12:50:39</t>
  </si>
  <si>
    <t>07.09.2022 12:50:40</t>
  </si>
  <si>
    <t>07.09.2022 12:50:42</t>
  </si>
  <si>
    <t>07.09.2022 12:50:43</t>
  </si>
  <si>
    <t>07.09.2022 12:51:01</t>
  </si>
  <si>
    <t>07.09.2022 12:51:15</t>
  </si>
  <si>
    <t>07.09.2022 12:51:16</t>
  </si>
  <si>
    <t>07.09.2022 12:51:18</t>
  </si>
  <si>
    <t>07.09.2022 12:51:19</t>
  </si>
  <si>
    <t>07.09.2022 12:51:21</t>
  </si>
  <si>
    <t>07.09.2022 12:51:22</t>
  </si>
  <si>
    <t>07.09.2022 12:51:24</t>
  </si>
  <si>
    <t>07.09.2022 12:51:36</t>
  </si>
  <si>
    <t>07.09.2022 12:51:37</t>
  </si>
  <si>
    <t>07.09.2022 12:51:39</t>
  </si>
  <si>
    <t>07.09.2022 12:51:42</t>
  </si>
  <si>
    <t>07.09.2022 12:51:43</t>
  </si>
  <si>
    <t>07.09.2022 12:51:45</t>
  </si>
  <si>
    <t>07.09.2022 12:51:46</t>
  </si>
  <si>
    <t>07.09.2022 12:51:49</t>
  </si>
  <si>
    <t>07.09.2022 12:51:51</t>
  </si>
  <si>
    <t>07.09.2022 12:52:01</t>
  </si>
  <si>
    <t>07.09.2022 12:52:04</t>
  </si>
  <si>
    <t>07.09.2022 12:52:06</t>
  </si>
  <si>
    <t>07.09.2022 12:52:07</t>
  </si>
  <si>
    <t>07.09.2022 12:52:09</t>
  </si>
  <si>
    <t>07.09.2022 12:52:10</t>
  </si>
  <si>
    <t>07.09.2022 12:52:12</t>
  </si>
  <si>
    <t>07.09.2022 12:52:13</t>
  </si>
  <si>
    <t>07.09.2022 12:52:15</t>
  </si>
  <si>
    <t>07.09.2022 12:52:16</t>
  </si>
  <si>
    <t>07.09.2022 12:52:18</t>
  </si>
  <si>
    <t>07.09.2022 12:52:19</t>
  </si>
  <si>
    <t>07.09.2022 12:52:21</t>
  </si>
  <si>
    <t>07.09.2022 12:52:22</t>
  </si>
  <si>
    <t>07.09.2022 12:52:24</t>
  </si>
  <si>
    <t>07.09.2022 12:52:25</t>
  </si>
  <si>
    <t>07.09.2022 12:52:27</t>
  </si>
  <si>
    <t>07.09.2022 12:52:28</t>
  </si>
  <si>
    <t>07.09.2022 12:52:30</t>
  </si>
  <si>
    <t>07.09.2022 12:52:31</t>
  </si>
  <si>
    <t>07.09.2022 12:52:33</t>
  </si>
  <si>
    <t>07.09.2022 12:52:34</t>
  </si>
  <si>
    <t>07.09.2022 12:52:43</t>
  </si>
  <si>
    <t>07.09.2022 12:52:45</t>
  </si>
  <si>
    <t>07.09.2022 12:52:46</t>
  </si>
  <si>
    <t>07.09.2022 12:52:48</t>
  </si>
  <si>
    <t>07.09.2022 12:52:49</t>
  </si>
  <si>
    <t>07.09.2022 12:52:50</t>
  </si>
  <si>
    <t>07.09.2022 12:52:52</t>
  </si>
  <si>
    <t>07.09.2022 12:52:53</t>
  </si>
  <si>
    <t>07.09.2022 12:52:55</t>
  </si>
  <si>
    <t>07.09.2022 12:52:56</t>
  </si>
  <si>
    <t>07.09.2022 12:53:01</t>
  </si>
  <si>
    <t>07.09.2022 12:53:02</t>
  </si>
  <si>
    <t>07.09.2022 12:53:04</t>
  </si>
  <si>
    <t>07.09.2022 12:53:05</t>
  </si>
  <si>
    <t>07.09.2022 12:53:15</t>
  </si>
  <si>
    <t>07.09.2022 12:53:31</t>
  </si>
  <si>
    <t>07.09.2022 12:53:33</t>
  </si>
  <si>
    <t>07.09.2022 12:53:34</t>
  </si>
  <si>
    <t>07.09.2022 12:53:35</t>
  </si>
  <si>
    <t>07.09.2022 12:53:37</t>
  </si>
  <si>
    <t>07.09.2022 12:53:38</t>
  </si>
  <si>
    <t>07.09.2022 12:53:40</t>
  </si>
  <si>
    <t>07.09.2022 12:53:41</t>
  </si>
  <si>
    <t>07.09.2022 12:53:43</t>
  </si>
  <si>
    <t>07.09.2022 12:53:51</t>
  </si>
  <si>
    <t>07.09.2022 12:53:54</t>
  </si>
  <si>
    <t>07.09.2022 12:53:55</t>
  </si>
  <si>
    <t>07.09.2022 12:53:57</t>
  </si>
  <si>
    <t>07.09.2022 12:53:58</t>
  </si>
  <si>
    <t>07.09.2022 12:53:59</t>
  </si>
  <si>
    <t>07.09.2022 12:54:01</t>
  </si>
  <si>
    <t>07.09.2022 12:54:03</t>
  </si>
  <si>
    <t>07.09.2022 12:54:04</t>
  </si>
  <si>
    <t>07.09.2022 12:54:05</t>
  </si>
  <si>
    <t>07.09.2022 12:54:07</t>
  </si>
  <si>
    <t>07.09.2022 12:54:08</t>
  </si>
  <si>
    <t>07.09.2022 12:54:30</t>
  </si>
  <si>
    <t>07.09.2022 12:54:31</t>
  </si>
  <si>
    <t>07.09.2022 12:54:33</t>
  </si>
  <si>
    <t>07.09.2022 12:54:36</t>
  </si>
  <si>
    <t>07.09.2022 12:54:37</t>
  </si>
  <si>
    <t>07.09.2022 12:54:40</t>
  </si>
  <si>
    <t>07.09.2022 12:54:42</t>
  </si>
  <si>
    <t>07.09.2022 12:54:55</t>
  </si>
  <si>
    <t>07.09.2022 12:55:00</t>
  </si>
  <si>
    <t>07.09.2022 12:55:01</t>
  </si>
  <si>
    <t>07.09.2022 12:55:02</t>
  </si>
  <si>
    <t>07.09.2022 12:55:04</t>
  </si>
  <si>
    <t>07.09.2022 12:55:10</t>
  </si>
  <si>
    <t>07.09.2022 12:55:12</t>
  </si>
  <si>
    <t>07.09.2022 12:55:14</t>
  </si>
  <si>
    <t>07.09.2022 12:55:16</t>
  </si>
  <si>
    <t>07.09.2022 12:55:36</t>
  </si>
  <si>
    <t>07.09.2022 12:55:38</t>
  </si>
  <si>
    <t>07.09.2022 12:55:39</t>
  </si>
  <si>
    <t>07.09.2022 12:55:41</t>
  </si>
  <si>
    <t>07.09.2022 12:55:42</t>
  </si>
  <si>
    <t>07.09.2022 12:55:44</t>
  </si>
  <si>
    <t>07.09.2022 12:55:45</t>
  </si>
  <si>
    <t>07.09.2022 12:55:47</t>
  </si>
  <si>
    <t>07.09.2022 12:56:02</t>
  </si>
  <si>
    <t>07.09.2022 12:56:03</t>
  </si>
  <si>
    <t>07.09.2022 12:56:05</t>
  </si>
  <si>
    <t>07.09.2022 12:56:06</t>
  </si>
  <si>
    <t>07.09.2022 12:56:08</t>
  </si>
  <si>
    <t>07.09.2022 12:56:37</t>
  </si>
  <si>
    <t>07.09.2022 12:56:40</t>
  </si>
  <si>
    <t>07.09.2022 12:56:41</t>
  </si>
  <si>
    <t>07.09.2022 12:56:43</t>
  </si>
  <si>
    <t>07.09.2022 12:56:44</t>
  </si>
  <si>
    <t>07.09.2022 12:56:45</t>
  </si>
  <si>
    <t>07.09.2022 12:56:47</t>
  </si>
  <si>
    <t>07.09.2022 12:56:48</t>
  </si>
  <si>
    <t>07.09.2022 12:56:50</t>
  </si>
  <si>
    <t>07.09.2022 12:56:51</t>
  </si>
  <si>
    <t>07.09.2022 12:56:53</t>
  </si>
  <si>
    <t>07.09.2022 12:56:54</t>
  </si>
  <si>
    <t>07.09.2022 12:57:06</t>
  </si>
  <si>
    <t>07.09.2022 12:57:08</t>
  </si>
  <si>
    <t>07.09.2022 12:57:11</t>
  </si>
  <si>
    <t>07.09.2022 12:57:12</t>
  </si>
  <si>
    <t>07.09.2022 12:57:14</t>
  </si>
  <si>
    <t>07.09.2022 12:57:15</t>
  </si>
  <si>
    <t>07.09.2022 12:57:17</t>
  </si>
  <si>
    <t>07.09.2022 12:57:18</t>
  </si>
  <si>
    <t>07.09.2022 12:57:30</t>
  </si>
  <si>
    <t>07.09.2022 12:57:32</t>
  </si>
  <si>
    <t>07.09.2022 12:57:33</t>
  </si>
  <si>
    <t>07.09.2022 12:57:35</t>
  </si>
  <si>
    <t>07.09.2022 12:57:36</t>
  </si>
  <si>
    <t>07.09.2022 12:58:02</t>
  </si>
  <si>
    <t>07.09.2022 12:58:03</t>
  </si>
  <si>
    <t>07.09.2022 12:58:05</t>
  </si>
  <si>
    <t>07.09.2022 12:58:06</t>
  </si>
  <si>
    <t>07.09.2022 12:58:08</t>
  </si>
  <si>
    <t>07.09.2022 12:58:09</t>
  </si>
  <si>
    <t>07.09.2022 12:58:11</t>
  </si>
  <si>
    <t>07.09.2022 12:58:12</t>
  </si>
  <si>
    <t>07.09.2022 12:58:14</t>
  </si>
  <si>
    <t>07.09.2022 12:58:15</t>
  </si>
  <si>
    <t>07.09.2022 12:58:17</t>
  </si>
  <si>
    <t>07.09.2022 12:58:45</t>
  </si>
  <si>
    <t>07.09.2022 12:58:48</t>
  </si>
  <si>
    <t>07.09.2022 12:58:50</t>
  </si>
  <si>
    <t>07.09.2022 12:58:51</t>
  </si>
  <si>
    <t>07.09.2022 12:58:53</t>
  </si>
  <si>
    <t>07.09.2022 12:58:54</t>
  </si>
  <si>
    <t>07.09.2022 12:59:01</t>
  </si>
  <si>
    <t>07.09.2022 12:59:03</t>
  </si>
  <si>
    <t>07.09.2022 12:59:04</t>
  </si>
  <si>
    <t>07.09.2022 12:59:06</t>
  </si>
  <si>
    <t>07.09.2022 12:59:07</t>
  </si>
  <si>
    <t>07.09.2022 12:59:09</t>
  </si>
  <si>
    <t>07.09.2022 12:59:10</t>
  </si>
  <si>
    <t>07.09.2022 12:59:12</t>
  </si>
  <si>
    <t>07.09.2022 12:59:28</t>
  </si>
  <si>
    <t>07.09.2022 12:59:30</t>
  </si>
  <si>
    <t>07.09.2022 12:59:31</t>
  </si>
  <si>
    <t>07.09.2022 13:00:01</t>
  </si>
  <si>
    <t>07.09.2022 13:00:03</t>
  </si>
  <si>
    <t>07.09.2022 13:00:06</t>
  </si>
  <si>
    <t>07.09.2022 13:00:09</t>
  </si>
  <si>
    <t>07.09.2022 13:00:31</t>
  </si>
  <si>
    <t>07.09.2022 13:00:33</t>
  </si>
  <si>
    <t>07.09.2022 13:00:34</t>
  </si>
  <si>
    <t>07.09.2022 13:00:35</t>
  </si>
  <si>
    <t>07.09.2022 13:00:37</t>
  </si>
  <si>
    <t>07.09.2022 13:00:38</t>
  </si>
  <si>
    <t>07.09.2022 13:00:40</t>
  </si>
  <si>
    <t>07.09.2022 13:00:43</t>
  </si>
  <si>
    <t>07.09.2022 13:00:44</t>
  </si>
  <si>
    <t>07.09.2022 13:00:46</t>
  </si>
  <si>
    <t>07.09.2022 13:00:47</t>
  </si>
  <si>
    <t>07.09.2022 13:00:49</t>
  </si>
  <si>
    <t>07.09.2022 13:00:55</t>
  </si>
  <si>
    <t>07.09.2022 13:00:56</t>
  </si>
  <si>
    <t>07.09.2022 13:00:58</t>
  </si>
  <si>
    <t>07.09.2022 13:00:59</t>
  </si>
  <si>
    <t>07.09.2022 13:01:01</t>
  </si>
  <si>
    <t>07.09.2022 13:01:42</t>
  </si>
  <si>
    <t>07.09.2022 13:01:43</t>
  </si>
  <si>
    <t>07.09.2022 13:01:45</t>
  </si>
  <si>
    <t>07.09.2022 13:01:46</t>
  </si>
  <si>
    <t>07.09.2022 13:01:48</t>
  </si>
  <si>
    <t>07.09.2022 13:01:49</t>
  </si>
  <si>
    <t>07.09.2022 13:01:54</t>
  </si>
  <si>
    <t>07.09.2022 13:01:55</t>
  </si>
  <si>
    <t>07.09.2022 13:01:57</t>
  </si>
  <si>
    <t>07.09.2022 13:01:58</t>
  </si>
  <si>
    <t>07.09.2022 13:02:00</t>
  </si>
  <si>
    <t>07.09.2022 13:02:01</t>
  </si>
  <si>
    <t>07.09.2022 13:02:04</t>
  </si>
  <si>
    <t>07.09.2022 13:02:06</t>
  </si>
  <si>
    <t>07.09.2022 13:02:07</t>
  </si>
  <si>
    <t>07.09.2022 13:02:09</t>
  </si>
  <si>
    <t>07.09.2022 13:02:16</t>
  </si>
  <si>
    <t>07.09.2022 13:02:18</t>
  </si>
  <si>
    <t>07.09.2022 13:02:19</t>
  </si>
  <si>
    <t>07.09.2022 13:02:21</t>
  </si>
  <si>
    <t>07.09.2022 13:02:22</t>
  </si>
  <si>
    <t>07.09.2022 13:02:26</t>
  </si>
  <si>
    <t>07.09.2022 13:02:29</t>
  </si>
  <si>
    <t>07.09.2022 13:02:31</t>
  </si>
  <si>
    <t>07.09.2022 13:02:32</t>
  </si>
  <si>
    <t>07.09.2022 13:02:34</t>
  </si>
  <si>
    <t>07.09.2022 13:02:36</t>
  </si>
  <si>
    <t>07.09.2022 13:02:40</t>
  </si>
  <si>
    <t>07.09.2022 13:02:41</t>
  </si>
  <si>
    <t>07.09.2022 13:02:43</t>
  </si>
  <si>
    <t>07.09.2022 13:02:44</t>
  </si>
  <si>
    <t>07.09.2022 13:02:53</t>
  </si>
  <si>
    <t>07.09.2022 13:02:56</t>
  </si>
  <si>
    <t>07.09.2022 13:02:58</t>
  </si>
  <si>
    <t>07.09.2022 13:02:59</t>
  </si>
  <si>
    <t>07.09.2022 13:03:13</t>
  </si>
  <si>
    <t>07.09.2022 13:03:14</t>
  </si>
  <si>
    <t>07.09.2022 13:03:16</t>
  </si>
  <si>
    <t>07.09.2022 13:03:17</t>
  </si>
  <si>
    <t>07.09.2022 13:03:22</t>
  </si>
  <si>
    <t>07.09.2022 13:03:23</t>
  </si>
  <si>
    <t>07.09.2022 13:03:25</t>
  </si>
  <si>
    <t>07.09.2022 13:03:28</t>
  </si>
  <si>
    <t>07.09.2022 13:03:29</t>
  </si>
  <si>
    <t>07.09.2022 13:03:31</t>
  </si>
  <si>
    <t>07.09.2022 13:03:32</t>
  </si>
  <si>
    <t>07.09.2022 13:03:34</t>
  </si>
  <si>
    <t>07.09.2022 13:03:47</t>
  </si>
  <si>
    <t>07.09.2022 13:03:49</t>
  </si>
  <si>
    <t>07.09.2022 13:03:50</t>
  </si>
  <si>
    <t>07.09.2022 13:03:52</t>
  </si>
  <si>
    <t>07.09.2022 13:03:53</t>
  </si>
  <si>
    <t>07.09.2022 13:04:19</t>
  </si>
  <si>
    <t>07.09.2022 13:04:20</t>
  </si>
  <si>
    <t>07.09.2022 13:04:22</t>
  </si>
  <si>
    <t>07.09.2022 13:04:23</t>
  </si>
  <si>
    <t>07.09.2022 13:04:32</t>
  </si>
  <si>
    <t>07.09.2022 13:04:34</t>
  </si>
  <si>
    <t>07.09.2022 13:04:35</t>
  </si>
  <si>
    <t>07.09.2022 13:04:37</t>
  </si>
  <si>
    <t>07.09.2022 13:04:38</t>
  </si>
  <si>
    <t>07.09.2022 13:04:52</t>
  </si>
  <si>
    <t>07.09.2022 13:04:53</t>
  </si>
  <si>
    <t>07.09.2022 13:04:55</t>
  </si>
  <si>
    <t>07.09.2022 13:04:56</t>
  </si>
  <si>
    <t>07.09.2022 13:04:58</t>
  </si>
  <si>
    <t>07.09.2022 13:04:59</t>
  </si>
  <si>
    <t>07.09.2022 13:05:14</t>
  </si>
  <si>
    <t>07.09.2022 13:05:19</t>
  </si>
  <si>
    <t>07.09.2022 13:05:20</t>
  </si>
  <si>
    <t>07.09.2022 13:05:35</t>
  </si>
  <si>
    <t>07.09.2022 13:06:01</t>
  </si>
  <si>
    <t>07.09.2022 13:06:25</t>
  </si>
  <si>
    <t>07.09.2022 13:06:28</t>
  </si>
  <si>
    <t>07.09.2022 13:06:29</t>
  </si>
  <si>
    <t>07.09.2022 13:06:31</t>
  </si>
  <si>
    <t>07.09.2022 13:06:32</t>
  </si>
  <si>
    <t>07.09.2022 13:06:40</t>
  </si>
  <si>
    <t>07.09.2022 13:06:41</t>
  </si>
  <si>
    <t>07.09.2022 13:06:44</t>
  </si>
  <si>
    <t>07.09.2022 13:06:46</t>
  </si>
  <si>
    <t>07.09.2022 13:06:47</t>
  </si>
  <si>
    <t>07.09.2022 13:06:49</t>
  </si>
  <si>
    <t>07.09.2022 13:06:52</t>
  </si>
  <si>
    <t>07.09.2022 13:06:53</t>
  </si>
  <si>
    <t>07.09.2022 13:06:55</t>
  </si>
  <si>
    <t>07.09.2022 13:07:14</t>
  </si>
  <si>
    <t>07.09.2022 13:07:16</t>
  </si>
  <si>
    <t>07.09.2022 13:07:17</t>
  </si>
  <si>
    <t>07.09.2022 13:07:19</t>
  </si>
  <si>
    <t>07.09.2022 13:07:20</t>
  </si>
  <si>
    <t>07.09.2022 13:07:22</t>
  </si>
  <si>
    <t>07.09.2022 13:07:23</t>
  </si>
  <si>
    <t>07.09.2022 13:07:25</t>
  </si>
  <si>
    <t>07.09.2022 13:07:38</t>
  </si>
  <si>
    <t>07.09.2022 13:07:40</t>
  </si>
  <si>
    <t>07.09.2022 13:07:41</t>
  </si>
  <si>
    <t>07.09.2022 13:07:43</t>
  </si>
  <si>
    <t>07.09.2022 13:07:44</t>
  </si>
  <si>
    <t>07.09.2022 13:07:46</t>
  </si>
  <si>
    <t>07.09.2022 13:07:47</t>
  </si>
  <si>
    <t>07.09.2022 13:07:49</t>
  </si>
  <si>
    <t>07.09.2022 13:07:58</t>
  </si>
  <si>
    <t>07.09.2022 13:07:59</t>
  </si>
  <si>
    <t>07.09.2022 13:08:01</t>
  </si>
  <si>
    <t>07.09.2022 13:08:02</t>
  </si>
  <si>
    <t>07.09.2022 13:08:04</t>
  </si>
  <si>
    <t>07.09.2022 13:08:05</t>
  </si>
  <si>
    <t>07.09.2022 13:08:07</t>
  </si>
  <si>
    <t>07.09.2022 13:08:08</t>
  </si>
  <si>
    <t>07.09.2022 13:08:10</t>
  </si>
  <si>
    <t>07.09.2022 13:08:11</t>
  </si>
  <si>
    <t>07.09.2022 13:08:13</t>
  </si>
  <si>
    <t>07.09.2022 13:08:14</t>
  </si>
  <si>
    <t>07.09.2022 13:08:16</t>
  </si>
  <si>
    <t>07.09.2022 13:08:17</t>
  </si>
  <si>
    <t>07.09.2022 13:08:19</t>
  </si>
  <si>
    <t>07.09.2022 13:08:20</t>
  </si>
  <si>
    <t>07.09.2022 13:08:22</t>
  </si>
  <si>
    <t>07.09.2022 13:08:23</t>
  </si>
  <si>
    <t>07.09.2022 13:08:33</t>
  </si>
  <si>
    <t>07.09.2022 13:08:37</t>
  </si>
  <si>
    <t>07.09.2022 13:08:38</t>
  </si>
  <si>
    <t>07.09.2022 13:08:39</t>
  </si>
  <si>
    <t>07.09.2022 13:08:42</t>
  </si>
  <si>
    <t>07.09.2022 13:08:44</t>
  </si>
  <si>
    <t>07.09.2022 13:08:45</t>
  </si>
  <si>
    <t>07.09.2022 13:08:59</t>
  </si>
  <si>
    <t>07.09.2022 13:09:02</t>
  </si>
  <si>
    <t>07.09.2022 13:09:03</t>
  </si>
  <si>
    <t>07.09.2022 13:09:05</t>
  </si>
  <si>
    <t>07.09.2022 13:09:06</t>
  </si>
  <si>
    <t>07.09.2022 13:09:08</t>
  </si>
  <si>
    <t>07.09.2022 13:09:09</t>
  </si>
  <si>
    <t>07.09.2022 13:09:11</t>
  </si>
  <si>
    <t>07.09.2022 13:09:20</t>
  </si>
  <si>
    <t>07.09.2022 13:09:23</t>
  </si>
  <si>
    <t>07.09.2022 13:09:24</t>
  </si>
  <si>
    <t>07.09.2022 13:09:26</t>
  </si>
  <si>
    <t>07.09.2022 13:09:27</t>
  </si>
  <si>
    <t>07.09.2022 13:09:29</t>
  </si>
  <si>
    <t>07.09.2022 13:09:30</t>
  </si>
  <si>
    <t>07.09.2022 13:09:32</t>
  </si>
  <si>
    <t>07.09.2022 13:09:33</t>
  </si>
  <si>
    <t>07.09.2022 13:09:35</t>
  </si>
  <si>
    <t>07.09.2022 13:09:36</t>
  </si>
  <si>
    <t>07.09.2022 13:10:14</t>
  </si>
  <si>
    <t>07.09.2022 13:10:15</t>
  </si>
  <si>
    <t>07.09.2022 13:10:17</t>
  </si>
  <si>
    <t>07.09.2022 13:10:18</t>
  </si>
  <si>
    <t>07.09.2022 13:10:19</t>
  </si>
  <si>
    <t>07.09.2022 13:10:21</t>
  </si>
  <si>
    <t>07.09.2022 13:10:22</t>
  </si>
  <si>
    <t>07.09.2022 13:10:24</t>
  </si>
  <si>
    <t>07.09.2022 13:10:59</t>
  </si>
  <si>
    <t>07.09.2022 13:11:00</t>
  </si>
  <si>
    <t>07.09.2022 13:11:02</t>
  </si>
  <si>
    <t>07.09.2022 13:11:03</t>
  </si>
  <si>
    <t>07.09.2022 13:11:05</t>
  </si>
  <si>
    <t>07.09.2022 13:11:06</t>
  </si>
  <si>
    <t>07.09.2022 13:11:08</t>
  </si>
  <si>
    <t>07.09.2022 13:11:09</t>
  </si>
  <si>
    <t>07.09.2022 13:11:11</t>
  </si>
  <si>
    <t>07.09.2022 13:11:12</t>
  </si>
  <si>
    <t>07.09.2022 13:11:15</t>
  </si>
  <si>
    <t>07.09.2022 13:11:17</t>
  </si>
  <si>
    <t>07.09.2022 13:11:20</t>
  </si>
  <si>
    <t>07.09.2022 13:11:22</t>
  </si>
  <si>
    <t>07.09.2022 13:11:24</t>
  </si>
  <si>
    <t>07.09.2022 13:11:25</t>
  </si>
  <si>
    <t>07.09.2022 13:11:42</t>
  </si>
  <si>
    <t>07.09.2022 13:11:43</t>
  </si>
  <si>
    <t>07.09.2022 13:11:45</t>
  </si>
  <si>
    <t>07.09.2022 13:11:46</t>
  </si>
  <si>
    <t>07.09.2022 13:11:48</t>
  </si>
  <si>
    <t>07.09.2022 13:11:51</t>
  </si>
  <si>
    <t>07.09.2022 13:11:52</t>
  </si>
  <si>
    <t>07.09.2022 13:11:54</t>
  </si>
  <si>
    <t>07.09.2022 13:11:55</t>
  </si>
  <si>
    <t>07.09.2022 13:11:57</t>
  </si>
  <si>
    <t>07.09.2022 13:11:58</t>
  </si>
  <si>
    <t>07.09.2022 13:12:19</t>
  </si>
  <si>
    <t>07.09.2022 13:12:24</t>
  </si>
  <si>
    <t>07.09.2022 13:12:25</t>
  </si>
  <si>
    <t>07.09.2022 13:12:27</t>
  </si>
  <si>
    <t>07.09.2022 13:12:28</t>
  </si>
  <si>
    <t>07.09.2022 13:12:37</t>
  </si>
  <si>
    <t>07.09.2022 13:12:39</t>
  </si>
  <si>
    <t>07.09.2022 13:12:40</t>
  </si>
  <si>
    <t>07.09.2022 13:12:42</t>
  </si>
  <si>
    <t>07.09.2022 13:12:45</t>
  </si>
  <si>
    <t>07.09.2022 13:12:46</t>
  </si>
  <si>
    <t>07.09.2022 13:12:49</t>
  </si>
  <si>
    <t>07.09.2022 13:12:51</t>
  </si>
  <si>
    <t>07.09.2022 13:12:57</t>
  </si>
  <si>
    <t>07.09.2022 13:12:58</t>
  </si>
  <si>
    <t>07.09.2022 13:13:00</t>
  </si>
  <si>
    <t>07.09.2022 13:13:01</t>
  </si>
  <si>
    <t>07.09.2022 13:13:03</t>
  </si>
  <si>
    <t>07.09.2022 13:13:04</t>
  </si>
  <si>
    <t>07.09.2022 13:13:06</t>
  </si>
  <si>
    <t>07.09.2022 13:13:07</t>
  </si>
  <si>
    <t>07.09.2022 13:13:09</t>
  </si>
  <si>
    <t>07.09.2022 13:13:10</t>
  </si>
  <si>
    <t>07.09.2022 13:13:12</t>
  </si>
  <si>
    <t>07.09.2022 13:13:15</t>
  </si>
  <si>
    <t>07.09.2022 13:13:16</t>
  </si>
  <si>
    <t>07.09.2022 13:13:18</t>
  </si>
  <si>
    <t>07.09.2022 13:13:19</t>
  </si>
  <si>
    <t>07.09.2022 13:13:21</t>
  </si>
  <si>
    <t>07.09.2022 13:13:27</t>
  </si>
  <si>
    <t>07.09.2022 13:13:28</t>
  </si>
  <si>
    <t>07.09.2022 13:13:30</t>
  </si>
  <si>
    <t>07.09.2022 13:13:31</t>
  </si>
  <si>
    <t>07.09.2022 13:13:33</t>
  </si>
  <si>
    <t>07.09.2022 13:13:34</t>
  </si>
  <si>
    <t>07.09.2022 13:13:39</t>
  </si>
  <si>
    <t>07.09.2022 13:13:40</t>
  </si>
  <si>
    <t>07.09.2022 13:13:42</t>
  </si>
  <si>
    <t>07.09.2022 13:13:43</t>
  </si>
  <si>
    <t>07.09.2022 13:13:45</t>
  </si>
  <si>
    <t>07.09.2022 13:13:46</t>
  </si>
  <si>
    <t>07.09.2022 13:13:48</t>
  </si>
  <si>
    <t>07.09.2022 13:13:49</t>
  </si>
  <si>
    <t>07.09.2022 13:13:51</t>
  </si>
  <si>
    <t>07.09.2022 13:13:52</t>
  </si>
  <si>
    <t>07.09.2022 13:13:54</t>
  </si>
  <si>
    <t>07.09.2022 13:13:58</t>
  </si>
  <si>
    <t>07.09.2022 13:14:00</t>
  </si>
  <si>
    <t>07.09.2022 13:14:01</t>
  </si>
  <si>
    <t>07.09.2022 13:14:03</t>
  </si>
  <si>
    <t>07.09.2022 13:14:04</t>
  </si>
  <si>
    <t>07.09.2022 13:14:06</t>
  </si>
  <si>
    <t>07.09.2022 13:14:07</t>
  </si>
  <si>
    <t>07.09.2022 13:14:09</t>
  </si>
  <si>
    <t>07.09.2022 13:14:10</t>
  </si>
  <si>
    <t>07.09.2022 13:14:12</t>
  </si>
  <si>
    <t>07.09.2022 13:14:13</t>
  </si>
  <si>
    <t>07.09.2022 13:14:15</t>
  </si>
  <si>
    <t>07.09.2022 13:14:16</t>
  </si>
  <si>
    <t>07.09.2022 13:14:37</t>
  </si>
  <si>
    <t>07.09.2022 13:14:40</t>
  </si>
  <si>
    <t>07.09.2022 13:14:42</t>
  </si>
  <si>
    <t>07.09.2022 13:14:43</t>
  </si>
  <si>
    <t>07.09.2022 13:14:45</t>
  </si>
  <si>
    <t>07.09.2022 13:14:46</t>
  </si>
  <si>
    <t>07.09.2022 13:14:48</t>
  </si>
  <si>
    <t>07.09.2022 13:15:07</t>
  </si>
  <si>
    <t>07.09.2022 13:15:09</t>
  </si>
  <si>
    <t>07.09.2022 13:15:10</t>
  </si>
  <si>
    <t>07.09.2022 13:15:12</t>
  </si>
  <si>
    <t>07.09.2022 13:15:13</t>
  </si>
  <si>
    <t>07.09.2022 13:15:15</t>
  </si>
  <si>
    <t>07.09.2022 13:15:24</t>
  </si>
  <si>
    <t>07.09.2022 13:15:27</t>
  </si>
  <si>
    <t>07.09.2022 13:15:28</t>
  </si>
  <si>
    <t>07.09.2022 13:15:33</t>
  </si>
  <si>
    <t>07.09.2022 13:15:34</t>
  </si>
  <si>
    <t>07.09.2022 13:15:36</t>
  </si>
  <si>
    <t>07.09.2022 13:15:37</t>
  </si>
  <si>
    <t>07.09.2022 13:15:39</t>
  </si>
  <si>
    <t>07.09.2022 13:15:43</t>
  </si>
  <si>
    <t>07.09.2022 13:15:45</t>
  </si>
  <si>
    <t>07.09.2022 13:15:46</t>
  </si>
  <si>
    <t>07.09.2022 13:15:48</t>
  </si>
  <si>
    <t>07.09.2022 13:15:49</t>
  </si>
  <si>
    <t>07.09.2022 13:15:51</t>
  </si>
  <si>
    <t>07.09.2022 13:15:58</t>
  </si>
  <si>
    <t>07.09.2022 13:16:00</t>
  </si>
  <si>
    <t>07.09.2022 13:16:01</t>
  </si>
  <si>
    <t>07.09.2022 13:16:03</t>
  </si>
  <si>
    <t>07.09.2022 13:16:04</t>
  </si>
  <si>
    <t>07.09.2022 13:16:06</t>
  </si>
  <si>
    <t>07.09.2022 13:16:07</t>
  </si>
  <si>
    <t>07.09.2022 13:16:09</t>
  </si>
  <si>
    <t>07.09.2022 13:16:10</t>
  </si>
  <si>
    <t>07.09.2022 13:16:40</t>
  </si>
  <si>
    <t>07.09.2022 13:16:42</t>
  </si>
  <si>
    <t>07.09.2022 13:16:43</t>
  </si>
  <si>
    <t>07.09.2022 13:16:45</t>
  </si>
  <si>
    <t>07.09.2022 13:16:46</t>
  </si>
  <si>
    <t>07.09.2022 13:16:49</t>
  </si>
  <si>
    <t>07.09.2022 13:16:51</t>
  </si>
  <si>
    <t>07.09.2022 13:16:52</t>
  </si>
  <si>
    <t>07.09.2022 13:16:55</t>
  </si>
  <si>
    <t>07.09.2022 13:16:58</t>
  </si>
  <si>
    <t>07.09.2022 13:17:00</t>
  </si>
  <si>
    <t>07.09.2022 13:17:01</t>
  </si>
  <si>
    <t>07.09.2022 13:17:03</t>
  </si>
  <si>
    <t>07.09.2022 13:17:04</t>
  </si>
  <si>
    <t>07.09.2022 13:17:06</t>
  </si>
  <si>
    <t>07.09.2022 13:17:07</t>
  </si>
  <si>
    <t>07.09.2022 13:17:13</t>
  </si>
  <si>
    <t>07.09.2022 13:17:14</t>
  </si>
  <si>
    <t>07.09.2022 13:17:16</t>
  </si>
  <si>
    <t>07.09.2022 13:17:48</t>
  </si>
  <si>
    <t>07.09.2022 13:17:49</t>
  </si>
  <si>
    <t>07.09.2022 13:17:50</t>
  </si>
  <si>
    <t>07.09.2022 13:17:52</t>
  </si>
  <si>
    <t>07.09.2022 13:17:53</t>
  </si>
  <si>
    <t>07.09.2022 13:17:55</t>
  </si>
  <si>
    <t>07.09.2022 13:17:57</t>
  </si>
  <si>
    <t>07.09.2022 13:17:58</t>
  </si>
  <si>
    <t>07.09.2022 13:17:59</t>
  </si>
  <si>
    <t>07.09.2022 13:18:01</t>
  </si>
  <si>
    <t>07.09.2022 13:18:21</t>
  </si>
  <si>
    <t>07.09.2022 13:18:36</t>
  </si>
  <si>
    <t>07.09.2022 13:19:00</t>
  </si>
  <si>
    <t>07.09.2022 13:19:20</t>
  </si>
  <si>
    <t>07.09.2022 13:19:22</t>
  </si>
  <si>
    <t>07.09.2022 13:19:23</t>
  </si>
  <si>
    <t>07.09.2022 13:19:25</t>
  </si>
  <si>
    <t>07.09.2022 13:19:46</t>
  </si>
  <si>
    <t>07.09.2022 13:19:48</t>
  </si>
  <si>
    <t>07.09.2022 13:19:49</t>
  </si>
  <si>
    <t>07.09.2022 13:19:50</t>
  </si>
  <si>
    <t>07.09.2022 13:20:12</t>
  </si>
  <si>
    <t>07.09.2022 13:20:13</t>
  </si>
  <si>
    <t>07.09.2022 13:20:15</t>
  </si>
  <si>
    <t>07.09.2022 13:20:16</t>
  </si>
  <si>
    <t>07.09.2022 13:20:40</t>
  </si>
  <si>
    <t>07.09.2022 13:20:42</t>
  </si>
  <si>
    <t>07.09.2022 13:20:43</t>
  </si>
  <si>
    <t>07.09.2022 13:20:44</t>
  </si>
  <si>
    <t>07.09.2022 13:20:46</t>
  </si>
  <si>
    <t>07.09.2022 13:20:48</t>
  </si>
  <si>
    <t>07.09.2022 13:20:49</t>
  </si>
  <si>
    <t>07.09.2022 13:20:52</t>
  </si>
  <si>
    <t>07.09.2022 13:20:56</t>
  </si>
  <si>
    <t>07.09.2022 13:20:58</t>
  </si>
  <si>
    <t>07.09.2022 13:20:59</t>
  </si>
  <si>
    <t>07.09.2022 13:21:01</t>
  </si>
  <si>
    <t>07.09.2022 13:21:02</t>
  </si>
  <si>
    <t>07.09.2022 13:21:04</t>
  </si>
  <si>
    <t>07.09.2022 13:21:30</t>
  </si>
  <si>
    <t>07.09.2022 13:21:31</t>
  </si>
  <si>
    <t>07.09.2022 13:21:32</t>
  </si>
  <si>
    <t>07.09.2022 13:21:34</t>
  </si>
  <si>
    <t>07.09.2022 13:21:35</t>
  </si>
  <si>
    <t>07.09.2022 13:21:37</t>
  </si>
  <si>
    <t>07.09.2022 13:21:38</t>
  </si>
  <si>
    <t>07.09.2022 13:21:57</t>
  </si>
  <si>
    <t>07.09.2022 13:21:58</t>
  </si>
  <si>
    <t>07.09.2022 13:22:00</t>
  </si>
  <si>
    <t>07.09.2022 13:22:01</t>
  </si>
  <si>
    <t>07.09.2022 13:22:02</t>
  </si>
  <si>
    <t>07.09.2022 13:22:04</t>
  </si>
  <si>
    <t>07.09.2022 13:22:09</t>
  </si>
  <si>
    <t>07.09.2022 13:22:10</t>
  </si>
  <si>
    <t>07.09.2022 13:22:11</t>
  </si>
  <si>
    <t>07.09.2022 13:22:13</t>
  </si>
  <si>
    <t>07.09.2022 13:22:31</t>
  </si>
  <si>
    <t>07.09.2022 13:22:58</t>
  </si>
  <si>
    <t>07.09.2022 13:23:01</t>
  </si>
  <si>
    <t>07.09.2022 13:23:03</t>
  </si>
  <si>
    <t>07.09.2022 13:23:04</t>
  </si>
  <si>
    <t>07.09.2022 13:23:06</t>
  </si>
  <si>
    <t>07.09.2022 13:23:35</t>
  </si>
  <si>
    <t>07.09.2022 13:23:37</t>
  </si>
  <si>
    <t>07.09.2022 13:23:38</t>
  </si>
  <si>
    <t>07.09.2022 13:23:40</t>
  </si>
  <si>
    <t>07.09.2022 13:23:44</t>
  </si>
  <si>
    <t>07.09.2022 13:23:46</t>
  </si>
  <si>
    <t>07.09.2022 13:23:47</t>
  </si>
  <si>
    <t>07.09.2022 13:23:49</t>
  </si>
  <si>
    <t>07.09.2022 13:23:50</t>
  </si>
  <si>
    <t>07.09.2022 13:23:52</t>
  </si>
  <si>
    <t>07.09.2022 13:23:53</t>
  </si>
  <si>
    <t>07.09.2022 13:23:55</t>
  </si>
  <si>
    <t>07.09.2022 13:23:59</t>
  </si>
  <si>
    <t>07.09.2022 13:24:01</t>
  </si>
  <si>
    <t>07.09.2022 13:24:02</t>
  </si>
  <si>
    <t>07.09.2022 13:24:04</t>
  </si>
  <si>
    <t>07.09.2022 13:24:05</t>
  </si>
  <si>
    <t>07.09.2022 13:25:22</t>
  </si>
  <si>
    <t>07.09.2022 13:25:23</t>
  </si>
  <si>
    <t>07.09.2022 13:25:25</t>
  </si>
  <si>
    <t>07.09.2022 13:25:26</t>
  </si>
  <si>
    <t>07.09.2022 13:25:28</t>
  </si>
  <si>
    <t>07.09.2022 13:25:43</t>
  </si>
  <si>
    <t>07.09.2022 13:25:44</t>
  </si>
  <si>
    <t>07.09.2022 13:25:46</t>
  </si>
  <si>
    <t>07.09.2022 13:25:47</t>
  </si>
  <si>
    <t>07.09.2022 13:25:52</t>
  </si>
  <si>
    <t>07.09.2022 13:25:55</t>
  </si>
  <si>
    <t>07.09.2022 13:25:56</t>
  </si>
  <si>
    <t>07.09.2022 13:25:58</t>
  </si>
  <si>
    <t>07.09.2022 13:25:59</t>
  </si>
  <si>
    <t>07.09.2022 13:26:01</t>
  </si>
  <si>
    <t>07.09.2022 13:26:02</t>
  </si>
  <si>
    <t>07.09.2022 13:26:04</t>
  </si>
  <si>
    <t>07.09.2022 13:26:05</t>
  </si>
  <si>
    <t>07.09.2022 13:26:07</t>
  </si>
  <si>
    <t>07.09.2022 13:26:08</t>
  </si>
  <si>
    <t>07.09.2022 13:26:10</t>
  </si>
  <si>
    <t>07.09.2022 13:26:11</t>
  </si>
  <si>
    <t>07.09.2022 13:26:25</t>
  </si>
  <si>
    <t>07.09.2022 13:26:32</t>
  </si>
  <si>
    <t>07.09.2022 13:26:44</t>
  </si>
  <si>
    <t>07.09.2022 13:26:46</t>
  </si>
  <si>
    <t>07.09.2022 13:26:47</t>
  </si>
  <si>
    <t>07.09.2022 13:26:49</t>
  </si>
  <si>
    <t>07.09.2022 13:26:50</t>
  </si>
  <si>
    <t>07.09.2022 13:26:52</t>
  </si>
  <si>
    <t>07.09.2022 13:26:53</t>
  </si>
  <si>
    <t>07.09.2022 13:26:55</t>
  </si>
  <si>
    <t>07.09.2022 13:26:56</t>
  </si>
  <si>
    <t>07.09.2022 13:27:05</t>
  </si>
  <si>
    <t>07.09.2022 13:27:11</t>
  </si>
  <si>
    <t>07.09.2022 13:27:12</t>
  </si>
  <si>
    <t>07.09.2022 13:27:14</t>
  </si>
  <si>
    <t>07.09.2022 13:27:15</t>
  </si>
  <si>
    <t>07.09.2022 13:27:17</t>
  </si>
  <si>
    <t>07.09.2022 13:27:18</t>
  </si>
  <si>
    <t>07.09.2022 13:27:20</t>
  </si>
  <si>
    <t>07.09.2022 13:27:22</t>
  </si>
  <si>
    <t>07.09.2022 13:27:23</t>
  </si>
  <si>
    <t>07.09.2022 13:27:24</t>
  </si>
  <si>
    <t>07.09.2022 13:27:26</t>
  </si>
  <si>
    <t>07.09.2022 13:27:29</t>
  </si>
  <si>
    <t>07.09.2022 13:27:31</t>
  </si>
  <si>
    <t>07.09.2022 13:27:32</t>
  </si>
  <si>
    <t>07.09.2022 13:27:34</t>
  </si>
  <si>
    <t>07.09.2022 13:27:35</t>
  </si>
  <si>
    <t>07.09.2022 13:27:37</t>
  </si>
  <si>
    <t>07.09.2022 13:28:32</t>
  </si>
  <si>
    <t>07.09.2022 13:28:53</t>
  </si>
  <si>
    <t>07.09.2022 13:28:55</t>
  </si>
  <si>
    <t>07.09.2022 13:28:56</t>
  </si>
  <si>
    <t>07.09.2022 13:28:58</t>
  </si>
  <si>
    <t>07.09.2022 13:28:59</t>
  </si>
  <si>
    <t>07.09.2022 13:29:01</t>
  </si>
  <si>
    <t>07.09.2022 13:29:02</t>
  </si>
  <si>
    <t>07.09.2022 13:29:04</t>
  </si>
  <si>
    <t>07.09.2022 13:29:05</t>
  </si>
  <si>
    <t>07.09.2022 13:29:06</t>
  </si>
  <si>
    <t>07.09.2022 13:29:08</t>
  </si>
  <si>
    <t>07.09.2022 13:29:09</t>
  </si>
  <si>
    <t>07.09.2022 13:29:13</t>
  </si>
  <si>
    <t>07.09.2022 13:29:20</t>
  </si>
  <si>
    <t>07.09.2022 13:29:23</t>
  </si>
  <si>
    <t>07.09.2022 13:29:24</t>
  </si>
  <si>
    <t>07.09.2022 13:29:26</t>
  </si>
  <si>
    <t>07.09.2022 13:29:27</t>
  </si>
  <si>
    <t>07.09.2022 13:29:29</t>
  </si>
  <si>
    <t>07.09.2022 13:29:31</t>
  </si>
  <si>
    <t>07.09.2022 13:29:32</t>
  </si>
  <si>
    <t>07.09.2022 13:29:33</t>
  </si>
  <si>
    <t>07.09.2022 13:29:47</t>
  </si>
  <si>
    <t>07.09.2022 13:29:49</t>
  </si>
  <si>
    <t>07.09.2022 13:29:53</t>
  </si>
  <si>
    <t>07.09.2022 13:29:54</t>
  </si>
  <si>
    <t>07.09.2022 13:29:56</t>
  </si>
  <si>
    <t>07.09.2022 13:29:58</t>
  </si>
  <si>
    <t>07.09.2022 13:29:59</t>
  </si>
  <si>
    <t>07.09.2022 13:30:01</t>
  </si>
  <si>
    <t>07.09.2022 13:30:55</t>
  </si>
  <si>
    <t>07.09.2022 13:30:57</t>
  </si>
  <si>
    <t>07.09.2022 13:30:59</t>
  </si>
  <si>
    <t>07.09.2022 13:31:01</t>
  </si>
  <si>
    <t>07.09.2022 13:31:04</t>
  </si>
  <si>
    <t>07.09.2022 13:31:05</t>
  </si>
  <si>
    <t>07.09.2022 13:31:06</t>
  </si>
  <si>
    <t>07.09.2022 13:31:08</t>
  </si>
  <si>
    <t>07.09.2022 13:31:09</t>
  </si>
  <si>
    <t>07.09.2022 13:31:20</t>
  </si>
  <si>
    <t>07.09.2022 13:31:21</t>
  </si>
  <si>
    <t>07.09.2022 13:31:23</t>
  </si>
  <si>
    <t>07.09.2022 13:31:46</t>
  </si>
  <si>
    <t>07.09.2022 13:31:47</t>
  </si>
  <si>
    <t>07.09.2022 13:31:50</t>
  </si>
  <si>
    <t>07.09.2022 13:31:51</t>
  </si>
  <si>
    <t>07.09.2022 13:31:53</t>
  </si>
  <si>
    <t>07.09.2022 13:31:54</t>
  </si>
  <si>
    <t>07.09.2022 13:32:01</t>
  </si>
  <si>
    <t>07.09.2022 13:32:02</t>
  </si>
  <si>
    <t>07.09.2022 13:32:03</t>
  </si>
  <si>
    <t>07.09.2022 13:32:05</t>
  </si>
  <si>
    <t>07.09.2022 13:32:35</t>
  </si>
  <si>
    <t>07.09.2022 13:32:36</t>
  </si>
  <si>
    <t>07.09.2022 13:32:38</t>
  </si>
  <si>
    <t>07.09.2022 13:32:39</t>
  </si>
  <si>
    <t>07.09.2022 13:33:29</t>
  </si>
  <si>
    <t>07.09.2022 13:33:30</t>
  </si>
  <si>
    <t>07.09.2022 13:33:32</t>
  </si>
  <si>
    <t>07.09.2022 13:33:33</t>
  </si>
  <si>
    <t>07.09.2022 13:33:46</t>
  </si>
  <si>
    <t>07.09.2022 13:33:47</t>
  </si>
  <si>
    <t>07.09.2022 13:33:49</t>
  </si>
  <si>
    <t>07.09.2022 13:33:50</t>
  </si>
  <si>
    <t>07.09.2022 13:33:52</t>
  </si>
  <si>
    <t>07.09.2022 13:33:53</t>
  </si>
  <si>
    <t>07.09.2022 13:34:07</t>
  </si>
  <si>
    <t>07.09.2022 13:34:08</t>
  </si>
  <si>
    <t>07.09.2022 13:34:10</t>
  </si>
  <si>
    <t>07.09.2022 13:34:11</t>
  </si>
  <si>
    <t>07.09.2022 13:34:13</t>
  </si>
  <si>
    <t>07.09.2022 13:34:26</t>
  </si>
  <si>
    <t>07.09.2022 13:34:29</t>
  </si>
  <si>
    <t>07.09.2022 13:34:30</t>
  </si>
  <si>
    <t>07.09.2022 13:34:32</t>
  </si>
  <si>
    <t>07.09.2022 13:34:33</t>
  </si>
  <si>
    <t>07.09.2022 13:34:40</t>
  </si>
  <si>
    <t>07.09.2022 13:34:41</t>
  </si>
  <si>
    <t>07.09.2022 13:34:43</t>
  </si>
  <si>
    <t>07.09.2022 13:34:44</t>
  </si>
  <si>
    <t>07.09.2022 13:34:45</t>
  </si>
  <si>
    <t>07.09.2022 13:34:47</t>
  </si>
  <si>
    <t>07.09.2022 13:34:49</t>
  </si>
  <si>
    <t>07.09.2022 13:34:50</t>
  </si>
  <si>
    <t>07.09.2022 13:34:51</t>
  </si>
  <si>
    <t>07.09.2022 13:34:53</t>
  </si>
  <si>
    <t>07.09.2022 13:34:54</t>
  </si>
  <si>
    <t>07.09.2022 13:34:56</t>
  </si>
  <si>
    <t>07.09.2022 13:34:57</t>
  </si>
  <si>
    <t>07.09.2022 13:34:59</t>
  </si>
  <si>
    <t>07.09.2022 13:35:00</t>
  </si>
  <si>
    <t>07.09.2022 13:35:02</t>
  </si>
  <si>
    <t>07.09.2022 13:35:08</t>
  </si>
  <si>
    <t>07.09.2022 13:35:09</t>
  </si>
  <si>
    <t>07.09.2022 13:35:11</t>
  </si>
  <si>
    <t>07.09.2022 13:35:12</t>
  </si>
  <si>
    <t>07.09.2022 13:35:16</t>
  </si>
  <si>
    <t>07.09.2022 13:35:18</t>
  </si>
  <si>
    <t>07.09.2022 13:35:20</t>
  </si>
  <si>
    <t>07.09.2022 13:35:21</t>
  </si>
  <si>
    <t>07.09.2022 13:35:23</t>
  </si>
  <si>
    <t>07.09.2022 13:35:24</t>
  </si>
  <si>
    <t>07.09.2022 13:35:53</t>
  </si>
  <si>
    <t>07.09.2022 13:35:55</t>
  </si>
  <si>
    <t>07.09.2022 13:35:56</t>
  </si>
  <si>
    <t>07.09.2022 13:36:12</t>
  </si>
  <si>
    <t>07.09.2022 13:36:14</t>
  </si>
  <si>
    <t>07.09.2022 13:36:15</t>
  </si>
  <si>
    <t>07.09.2022 13:36:44</t>
  </si>
  <si>
    <t>07.09.2022 13:36:47</t>
  </si>
  <si>
    <t>07.09.2022 13:36:48</t>
  </si>
  <si>
    <t>07.09.2022 13:36:50</t>
  </si>
  <si>
    <t>07.09.2022 13:36:51</t>
  </si>
  <si>
    <t>07.09.2022 13:36:55</t>
  </si>
  <si>
    <t>07.09.2022 13:36:56</t>
  </si>
  <si>
    <t>07.09.2022 13:36:57</t>
  </si>
  <si>
    <t>07.09.2022 13:37:25</t>
  </si>
  <si>
    <t>07.09.2022 13:37:26</t>
  </si>
  <si>
    <t>07.09.2022 13:37:27</t>
  </si>
  <si>
    <t>07.09.2022 13:37:29</t>
  </si>
  <si>
    <t>07.09.2022 13:37:44</t>
  </si>
  <si>
    <t>07.09.2022 13:37:47</t>
  </si>
  <si>
    <t>07.09.2022 13:37:48</t>
  </si>
  <si>
    <t>07.09.2022 13:37:50</t>
  </si>
  <si>
    <t>07.09.2022 13:37:53</t>
  </si>
  <si>
    <t>07.09.2022 13:37:55</t>
  </si>
  <si>
    <t>07.09.2022 13:37:59</t>
  </si>
  <si>
    <t>07.09.2022 13:38:02</t>
  </si>
  <si>
    <t>07.09.2022 13:38:03</t>
  </si>
  <si>
    <t>07.09.2022 13:38:05</t>
  </si>
  <si>
    <t>07.09.2022 13:38:06</t>
  </si>
  <si>
    <t>07.09.2022 13:38:08</t>
  </si>
  <si>
    <t>07.09.2022 13:38:10</t>
  </si>
  <si>
    <t>07.09.2022 13:38:11</t>
  </si>
  <si>
    <t>07.09.2022 13:38:12</t>
  </si>
  <si>
    <t>07.09.2022 13:38:14</t>
  </si>
  <si>
    <t>07.09.2022 13:38:15</t>
  </si>
  <si>
    <t>07.09.2022 13:38:17</t>
  </si>
  <si>
    <t>07.09.2022 13:38:18</t>
  </si>
  <si>
    <t>07.09.2022 13:38:20</t>
  </si>
  <si>
    <t>07.09.2022 13:38:21</t>
  </si>
  <si>
    <t>07.09.2022 13:38:23</t>
  </si>
  <si>
    <t>07.09.2022 13:38:26</t>
  </si>
  <si>
    <t>07.09.2022 13:38:27</t>
  </si>
  <si>
    <t>07.09.2022 13:39:32</t>
  </si>
  <si>
    <t>07.09.2022 13:39:33</t>
  </si>
  <si>
    <t>07.09.2022 13:39:35</t>
  </si>
  <si>
    <t>07.09.2022 13:39:36</t>
  </si>
  <si>
    <t>07.09.2022 13:39:47</t>
  </si>
  <si>
    <t>07.09.2022 13:39:48</t>
  </si>
  <si>
    <t>07.09.2022 13:39:50</t>
  </si>
  <si>
    <t>07.09.2022 13:39:51</t>
  </si>
  <si>
    <t>07.09.2022 13:39:53</t>
  </si>
  <si>
    <t>07.09.2022 13:39:54</t>
  </si>
  <si>
    <t>07.09.2022 13:39:56</t>
  </si>
  <si>
    <t>07.09.2022 13:40:00</t>
  </si>
  <si>
    <t>07.09.2022 13:40:02</t>
  </si>
  <si>
    <t>07.09.2022 13:40:03</t>
  </si>
  <si>
    <t>07.09.2022 13:40:05</t>
  </si>
  <si>
    <t>07.09.2022 13:40:06</t>
  </si>
  <si>
    <t>07.09.2022 13:40:08</t>
  </si>
  <si>
    <t>07.09.2022 13:40:09</t>
  </si>
  <si>
    <t>07.09.2022 13:40:11</t>
  </si>
  <si>
    <t>07.09.2022 13:40:27</t>
  </si>
  <si>
    <t>07.09.2022 13:40:29</t>
  </si>
  <si>
    <t>07.09.2022 13:40:30</t>
  </si>
  <si>
    <t>07.09.2022 13:40:32</t>
  </si>
  <si>
    <t>07.09.2022 13:40:33</t>
  </si>
  <si>
    <t>07.09.2022 13:40:39</t>
  </si>
  <si>
    <t>07.09.2022 13:40:41</t>
  </si>
  <si>
    <t>07.09.2022 13:40:42</t>
  </si>
  <si>
    <t>07.09.2022 13:40:45</t>
  </si>
  <si>
    <t>07.09.2022 13:40:47</t>
  </si>
  <si>
    <t>07.09.2022 13:40:48</t>
  </si>
  <si>
    <t>07.09.2022 13:41:02</t>
  </si>
  <si>
    <t>07.09.2022 13:41:03</t>
  </si>
  <si>
    <t>07.09.2022 13:41:05</t>
  </si>
  <si>
    <t>07.09.2022 13:41:06</t>
  </si>
  <si>
    <t>07.09.2022 13:41:08</t>
  </si>
  <si>
    <t>07.09.2022 13:41:15</t>
  </si>
  <si>
    <t>07.09.2022 13:41:17</t>
  </si>
  <si>
    <t>07.09.2022 13:41:18</t>
  </si>
  <si>
    <t>07.09.2022 13:41:20</t>
  </si>
  <si>
    <t>07.09.2022 13:41:21</t>
  </si>
  <si>
    <t>07.09.2022 13:41:23</t>
  </si>
  <si>
    <t>07.09.2022 13:41:24</t>
  </si>
  <si>
    <t>07.09.2022 13:41:29</t>
  </si>
  <si>
    <t>07.09.2022 13:41:30</t>
  </si>
  <si>
    <t>07.09.2022 13:41:32</t>
  </si>
  <si>
    <t>07.09.2022 13:41:33</t>
  </si>
  <si>
    <t>07.09.2022 13:41:35</t>
  </si>
  <si>
    <t>07.09.2022 13:41:36</t>
  </si>
  <si>
    <t>07.09.2022 13:41:42</t>
  </si>
  <si>
    <t>07.09.2022 13:41:44</t>
  </si>
  <si>
    <t>07.09.2022 13:41:45</t>
  </si>
  <si>
    <t>07.09.2022 13:41:47</t>
  </si>
  <si>
    <t>07.09.2022 13:41:48</t>
  </si>
  <si>
    <t>07.09.2022 13:41:50</t>
  </si>
  <si>
    <t>07.09.2022 13:42:38</t>
  </si>
  <si>
    <t>07.09.2022 13:42:39</t>
  </si>
  <si>
    <t>07.09.2022 13:42:41</t>
  </si>
  <si>
    <t>07.09.2022 13:42:42</t>
  </si>
  <si>
    <t>07.09.2022 13:42:44</t>
  </si>
  <si>
    <t>07.09.2022 13:42:45</t>
  </si>
  <si>
    <t>07.09.2022 13:42:47</t>
  </si>
  <si>
    <t>07.09.2022 13:42:48</t>
  </si>
  <si>
    <t>07.09.2022 13:42:50</t>
  </si>
  <si>
    <t>07.09.2022 13:42:51</t>
  </si>
  <si>
    <t>07.09.2022 13:42:53</t>
  </si>
  <si>
    <t>07.09.2022 13:43:08</t>
  </si>
  <si>
    <t>07.09.2022 13:43:09</t>
  </si>
  <si>
    <t>07.09.2022 13:43:11</t>
  </si>
  <si>
    <t>07.09.2022 13:43:12</t>
  </si>
  <si>
    <t>07.09.2022 13:43:45</t>
  </si>
  <si>
    <t>07.09.2022 13:43:47</t>
  </si>
  <si>
    <t>07.09.2022 13:43:48</t>
  </si>
  <si>
    <t>07.09.2022 13:43:50</t>
  </si>
  <si>
    <t>07.09.2022 13:43:51</t>
  </si>
  <si>
    <t>07.09.2022 13:43:53</t>
  </si>
  <si>
    <t>07.09.2022 13:43:54</t>
  </si>
  <si>
    <t>07.09.2022 13:43:56</t>
  </si>
  <si>
    <t>07.09.2022 13:43:57</t>
  </si>
  <si>
    <t>07.09.2022 13:44:17</t>
  </si>
  <si>
    <t>07.09.2022 13:44:21</t>
  </si>
  <si>
    <t>07.09.2022 13:44:23</t>
  </si>
  <si>
    <t>07.09.2022 13:44:24</t>
  </si>
  <si>
    <t>07.09.2022 13:44:25</t>
  </si>
  <si>
    <t>07.09.2022 13:44:29</t>
  </si>
  <si>
    <t>07.09.2022 13:44:31</t>
  </si>
  <si>
    <t>07.09.2022 13:44:33</t>
  </si>
  <si>
    <t>07.09.2022 13:44:34</t>
  </si>
  <si>
    <t>07.09.2022 13:44:36</t>
  </si>
  <si>
    <t>07.09.2022 13:44:37</t>
  </si>
  <si>
    <t>07.09.2022 13:44:39</t>
  </si>
  <si>
    <t>07.09.2022 13:44:41</t>
  </si>
  <si>
    <t>07.09.2022 13:44:49</t>
  </si>
  <si>
    <t>07.09.2022 13:44:51</t>
  </si>
  <si>
    <t>07.09.2022 13:44:52</t>
  </si>
  <si>
    <t>07.09.2022 13:44:54</t>
  </si>
  <si>
    <t>07.09.2022 13:44:55</t>
  </si>
  <si>
    <t>07.09.2022 13:44:57</t>
  </si>
  <si>
    <t>07.09.2022 13:45:48</t>
  </si>
  <si>
    <t>07.09.2022 13:45:49</t>
  </si>
  <si>
    <t>07.09.2022 13:45:51</t>
  </si>
  <si>
    <t>07.09.2022 13:45:54</t>
  </si>
  <si>
    <t>07.09.2022 13:45:55</t>
  </si>
  <si>
    <t>07.09.2022 13:45:57</t>
  </si>
  <si>
    <t>07.09.2022 13:45:59</t>
  </si>
  <si>
    <t>07.09.2022 13:46:00</t>
  </si>
  <si>
    <t>07.09.2022 13:46:02</t>
  </si>
  <si>
    <t>07.09.2022 13:46:05</t>
  </si>
  <si>
    <t>07.09.2022 13:46:06</t>
  </si>
  <si>
    <t>07.09.2022 13:46:08</t>
  </si>
  <si>
    <t>07.09.2022 13:46:09</t>
  </si>
  <si>
    <t>07.09.2022 13:46:11</t>
  </si>
  <si>
    <t>07.09.2022 13:46:12</t>
  </si>
  <si>
    <t>07.09.2022 13:46:14</t>
  </si>
  <si>
    <t>07.09.2022 13:46:16</t>
  </si>
  <si>
    <t>07.09.2022 13:46:18</t>
  </si>
  <si>
    <t>07.09.2022 13:46:20</t>
  </si>
  <si>
    <t>07.09.2022 13:46:33</t>
  </si>
  <si>
    <t>07.09.2022 13:46:34</t>
  </si>
  <si>
    <t>07.09.2022 13:46:36</t>
  </si>
  <si>
    <t>07.09.2022 13:46:38</t>
  </si>
  <si>
    <t>07.09.2022 13:46:39</t>
  </si>
  <si>
    <t>07.09.2022 13:46:40</t>
  </si>
  <si>
    <t>07.09.2022 13:47:00</t>
  </si>
  <si>
    <t>07.09.2022 13:47:02</t>
  </si>
  <si>
    <t>07.09.2022 13:47:03</t>
  </si>
  <si>
    <t>07.09.2022 13:47:05</t>
  </si>
  <si>
    <t>07.09.2022 13:47:06</t>
  </si>
  <si>
    <t>07.09.2022 13:47:08</t>
  </si>
  <si>
    <t>07.09.2022 13:47:09</t>
  </si>
  <si>
    <t>07.09.2022 13:47:10</t>
  </si>
  <si>
    <t>07.09.2022 13:47:12</t>
  </si>
  <si>
    <t>07.09.2022 13:48:00</t>
  </si>
  <si>
    <t>07.09.2022 13:48:02</t>
  </si>
  <si>
    <t>07.09.2022 13:48:03</t>
  </si>
  <si>
    <t>07.09.2022 13:48:04</t>
  </si>
  <si>
    <t>07.09.2022 13:48:06</t>
  </si>
  <si>
    <t>07.09.2022 13:48:07</t>
  </si>
  <si>
    <t>07.09.2022 13:48:09</t>
  </si>
  <si>
    <t>07.09.2022 13:48:11</t>
  </si>
  <si>
    <t>07.09.2022 13:48:12</t>
  </si>
  <si>
    <t>07.09.2022 13:48:27</t>
  </si>
  <si>
    <t>07.09.2022 13:48:28</t>
  </si>
  <si>
    <t>07.09.2022 13:48:30</t>
  </si>
  <si>
    <t>07.09.2022 13:48:31</t>
  </si>
  <si>
    <t>07.09.2022 13:48:33</t>
  </si>
  <si>
    <t>07.09.2022 13:48:34</t>
  </si>
  <si>
    <t>07.09.2022 13:49:01</t>
  </si>
  <si>
    <t>07.09.2022 13:49:03</t>
  </si>
  <si>
    <t>07.09.2022 13:49:06</t>
  </si>
  <si>
    <t>07.09.2022 13:49:07</t>
  </si>
  <si>
    <t>07.09.2022 13:49:13</t>
  </si>
  <si>
    <t>07.09.2022 13:49:14</t>
  </si>
  <si>
    <t>07.09.2022 13:49:20</t>
  </si>
  <si>
    <t>07.09.2022 13:49:27</t>
  </si>
  <si>
    <t>07.09.2022 13:49:29</t>
  </si>
  <si>
    <t>07.09.2022 13:49:30</t>
  </si>
  <si>
    <t>07.09.2022 13:49:32</t>
  </si>
  <si>
    <t>07.09.2022 13:49:33</t>
  </si>
  <si>
    <t>07.09.2022 13:49:35</t>
  </si>
  <si>
    <t>07.09.2022 13:49:38</t>
  </si>
  <si>
    <t>07.09.2022 13:49:39</t>
  </si>
  <si>
    <t>07.09.2022 13:49:41</t>
  </si>
  <si>
    <t>07.09.2022 13:49:42</t>
  </si>
  <si>
    <t>07.09.2022 13:49:44</t>
  </si>
  <si>
    <t>07.09.2022 13:49:48</t>
  </si>
  <si>
    <t>07.09.2022 13:49:50</t>
  </si>
  <si>
    <t>07.09.2022 13:49:51</t>
  </si>
  <si>
    <t>07.09.2022 13:49:53</t>
  </si>
  <si>
    <t>07.09.2022 13:49:54</t>
  </si>
  <si>
    <t>07.09.2022 13:51:09</t>
  </si>
  <si>
    <t>07.09.2022 13:51:11</t>
  </si>
  <si>
    <t>07.09.2022 13:51:12</t>
  </si>
  <si>
    <t>07.09.2022 13:51:14</t>
  </si>
  <si>
    <t>07.09.2022 13:51:15</t>
  </si>
  <si>
    <t>07.09.2022 13:51:17</t>
  </si>
  <si>
    <t>07.09.2022 13:51:18</t>
  </si>
  <si>
    <t>07.09.2022 13:51:44</t>
  </si>
  <si>
    <t>07.09.2022 13:51:48</t>
  </si>
  <si>
    <t>07.09.2022 13:51:50</t>
  </si>
  <si>
    <t>07.09.2022 13:51:51</t>
  </si>
  <si>
    <t>07.09.2022 13:51:53</t>
  </si>
  <si>
    <t>07.09.2022 13:51:54</t>
  </si>
  <si>
    <t>07.09.2022 13:51:56</t>
  </si>
  <si>
    <t>07.09.2022 13:51:57</t>
  </si>
  <si>
    <t>07.09.2022 13:51:59</t>
  </si>
  <si>
    <t>07.09.2022 13:52:00</t>
  </si>
  <si>
    <t>07.09.2022 13:52:20</t>
  </si>
  <si>
    <t>07.09.2022 13:52:23</t>
  </si>
  <si>
    <t>07.09.2022 13:52:24</t>
  </si>
  <si>
    <t>07.09.2022 13:52:26</t>
  </si>
  <si>
    <t>07.09.2022 13:52:27</t>
  </si>
  <si>
    <t>07.09.2022 13:52:29</t>
  </si>
  <si>
    <t>07.09.2022 13:52:30</t>
  </si>
  <si>
    <t>07.09.2022 13:52:33</t>
  </si>
  <si>
    <t>07.09.2022 13:52:35</t>
  </si>
  <si>
    <t>07.09.2022 13:52:36</t>
  </si>
  <si>
    <t>07.09.2022 13:52:38</t>
  </si>
  <si>
    <t>07.09.2022 13:52:39</t>
  </si>
  <si>
    <t>07.09.2022 13:52:57</t>
  </si>
  <si>
    <t>07.09.2022 13:52:59</t>
  </si>
  <si>
    <t>07.09.2022 13:53:00</t>
  </si>
  <si>
    <t>07.09.2022 13:53:02</t>
  </si>
  <si>
    <t>07.09.2022 13:53:03</t>
  </si>
  <si>
    <t>07.09.2022 13:53:05</t>
  </si>
  <si>
    <t>07.09.2022 13:53:06</t>
  </si>
  <si>
    <t>07.09.2022 13:53:08</t>
  </si>
  <si>
    <t>07.09.2022 13:53:09</t>
  </si>
  <si>
    <t>07.09.2022 13:53:11</t>
  </si>
  <si>
    <t>07.09.2022 13:53:12</t>
  </si>
  <si>
    <t>07.09.2022 13:53:14</t>
  </si>
  <si>
    <t>07.09.2022 13:53:15</t>
  </si>
  <si>
    <t>07.09.2022 13:53:17</t>
  </si>
  <si>
    <t>07.09.2022 13:53:18</t>
  </si>
  <si>
    <t>07.09.2022 13:53:20</t>
  </si>
  <si>
    <t>07.09.2022 13:53:21</t>
  </si>
  <si>
    <t>07.09.2022 13:53:23</t>
  </si>
  <si>
    <t>07.09.2022 13:53:27</t>
  </si>
  <si>
    <t>07.09.2022 13:53:29</t>
  </si>
  <si>
    <t>07.09.2022 13:53:30</t>
  </si>
  <si>
    <t>07.09.2022 13:53:31</t>
  </si>
  <si>
    <t>07.09.2022 13:53:49</t>
  </si>
  <si>
    <t>07.09.2022 13:53:51</t>
  </si>
  <si>
    <t>07.09.2022 13:53:52</t>
  </si>
  <si>
    <t>07.09.2022 13:53:54</t>
  </si>
  <si>
    <t>07.09.2022 13:54:00</t>
  </si>
  <si>
    <t>07.09.2022 13:54:01</t>
  </si>
  <si>
    <t>07.09.2022 13:54:03</t>
  </si>
  <si>
    <t>07.09.2022 13:54:04</t>
  </si>
  <si>
    <t>07.09.2022 13:54:21</t>
  </si>
  <si>
    <t>07.09.2022 13:54:22</t>
  </si>
  <si>
    <t>07.09.2022 13:54:24</t>
  </si>
  <si>
    <t>07.09.2022 13:54:25</t>
  </si>
  <si>
    <t>07.09.2022 13:54:41</t>
  </si>
  <si>
    <t>07.09.2022 13:54:42</t>
  </si>
  <si>
    <t>07.09.2022 13:54:43</t>
  </si>
  <si>
    <t>07.09.2022 13:54:45</t>
  </si>
  <si>
    <t>07.09.2022 13:54:46</t>
  </si>
  <si>
    <t>07.09.2022 13:54:48</t>
  </si>
  <si>
    <t>07.09.2022 13:54:50</t>
  </si>
  <si>
    <t>07.09.2022 13:54:51</t>
  </si>
  <si>
    <t>07.09.2022 13:55:39</t>
  </si>
  <si>
    <t>07.09.2022 13:55:41</t>
  </si>
  <si>
    <t>07.09.2022 13:55:42</t>
  </si>
  <si>
    <t>07.09.2022 13:55:44</t>
  </si>
  <si>
    <t>07.09.2022 13:55:45</t>
  </si>
  <si>
    <t>07.09.2022 13:55:47</t>
  </si>
  <si>
    <t>07.09.2022 13:55:48</t>
  </si>
  <si>
    <t>07.09.2022 13:55:50</t>
  </si>
  <si>
    <t>07.09.2022 13:56:01</t>
  </si>
  <si>
    <t>07.09.2022 13:56:03</t>
  </si>
  <si>
    <t>07.09.2022 13:56:06</t>
  </si>
  <si>
    <t>07.09.2022 13:56:07</t>
  </si>
  <si>
    <t>07.09.2022 13:56:09</t>
  </si>
  <si>
    <t>07.09.2022 13:56:10</t>
  </si>
  <si>
    <t>07.09.2022 13:56:12</t>
  </si>
  <si>
    <t>07.09.2022 13:56:51</t>
  </si>
  <si>
    <t>07.09.2022 13:56:53</t>
  </si>
  <si>
    <t>07.09.2022 13:56:54</t>
  </si>
  <si>
    <t>07.09.2022 13:56:56</t>
  </si>
  <si>
    <t>07.09.2022 13:56:57</t>
  </si>
  <si>
    <t>07.09.2022 13:56:58</t>
  </si>
  <si>
    <t>07.09.2022 13:57:00</t>
  </si>
  <si>
    <t>07.09.2022 13:57:01</t>
  </si>
  <si>
    <t>07.09.2022 13:57:03</t>
  </si>
  <si>
    <t>07.09.2022 13:57:04</t>
  </si>
  <si>
    <t>07.09.2022 13:57:06</t>
  </si>
  <si>
    <t>07.09.2022 13:57:08</t>
  </si>
  <si>
    <t>07.09.2022 13:57:09</t>
  </si>
  <si>
    <t>07.09.2022 13:57:10</t>
  </si>
  <si>
    <t>07.09.2022 13:57:12</t>
  </si>
  <si>
    <t>07.09.2022 13:57:13</t>
  </si>
  <si>
    <t>07.09.2022 13:57:15</t>
  </si>
  <si>
    <t>07.09.2022 13:57:16</t>
  </si>
  <si>
    <t>07.09.2022 13:58:30</t>
  </si>
  <si>
    <t>07.09.2022 13:58:31</t>
  </si>
  <si>
    <t>07.09.2022 13:58:34</t>
  </si>
  <si>
    <t>07.09.2022 13:58:36</t>
  </si>
  <si>
    <t>07.09.2022 13:58:39</t>
  </si>
  <si>
    <t>07.09.2022 13:59:03</t>
  </si>
  <si>
    <t>07.09.2022 13:59:09</t>
  </si>
  <si>
    <t>07.09.2022 13:59:15</t>
  </si>
  <si>
    <t>07.09.2022 13:59:27</t>
  </si>
  <si>
    <t>07.09.2022 13:59:28</t>
  </si>
  <si>
    <t>07.09.2022 13:59:30</t>
  </si>
  <si>
    <t>07.09.2022 13:59:31</t>
  </si>
  <si>
    <t>07.09.2022 13:59:33</t>
  </si>
  <si>
    <t>07.09.2022 13:59:34</t>
  </si>
  <si>
    <t>07.09.2022 13:59:36</t>
  </si>
  <si>
    <t>07.09.2022 13:59:37</t>
  </si>
  <si>
    <t>07.09.2022 13:59:39</t>
  </si>
  <si>
    <t>07.09.2022 13:59:40</t>
  </si>
  <si>
    <t>07.09.2022 13:59:42</t>
  </si>
  <si>
    <t>07.09.2022 13:59:43</t>
  </si>
  <si>
    <t>07.09.2022 13:59:45</t>
  </si>
  <si>
    <t>07.09.2022 13:59:48</t>
  </si>
  <si>
    <t>07.09.2022 14:00:09</t>
  </si>
  <si>
    <t>07.09.2022 14:00:12</t>
  </si>
  <si>
    <t>07.09.2022 14:00:13</t>
  </si>
  <si>
    <t>07.09.2022 14:00:15</t>
  </si>
  <si>
    <t>07.09.2022 14:00:16</t>
  </si>
  <si>
    <t>07.09.2022 14:00:18</t>
  </si>
  <si>
    <t>07.09.2022 14:00:19</t>
  </si>
  <si>
    <t>07.09.2022 14:00:21</t>
  </si>
  <si>
    <t>07.09.2022 14:00:22</t>
  </si>
  <si>
    <t>07.09.2022 14:00:24</t>
  </si>
  <si>
    <t>07.09.2022 14:00:25</t>
  </si>
  <si>
    <t>07.09.2022 14:00:27</t>
  </si>
  <si>
    <t>07.09.2022 14:00:28</t>
  </si>
  <si>
    <t>07.09.2022 14:00:30</t>
  </si>
  <si>
    <t>07.09.2022 14:00:31</t>
  </si>
  <si>
    <t>07.09.2022 14:00:33</t>
  </si>
  <si>
    <t>07.09.2022 14:00:37</t>
  </si>
  <si>
    <t>07.09.2022 14:00:39</t>
  </si>
  <si>
    <t>07.09.2022 14:00:40</t>
  </si>
  <si>
    <t>07.09.2022 14:00:51</t>
  </si>
  <si>
    <t>07.09.2022 14:00:55</t>
  </si>
  <si>
    <t>07.09.2022 14:00:57</t>
  </si>
  <si>
    <t>07.09.2022 14:00:58</t>
  </si>
  <si>
    <t>07.09.2022 14:01:00</t>
  </si>
  <si>
    <t>07.09.2022 14:01:01</t>
  </si>
  <si>
    <t>07.09.2022 14:01:03</t>
  </si>
  <si>
    <t>07.09.2022 14:01:07</t>
  </si>
  <si>
    <t>07.09.2022 14:01:21</t>
  </si>
  <si>
    <t>07.09.2022 14:01:24</t>
  </si>
  <si>
    <t>07.09.2022 14:01:25</t>
  </si>
  <si>
    <t>07.09.2022 14:01:27</t>
  </si>
  <si>
    <t>07.09.2022 14:01:28</t>
  </si>
  <si>
    <t>07.09.2022 14:01:30</t>
  </si>
  <si>
    <t>07.09.2022 14:01:34</t>
  </si>
  <si>
    <t>07.09.2022 14:01:36</t>
  </si>
  <si>
    <t>07.09.2022 14:01:39</t>
  </si>
  <si>
    <t>07.09.2022 14:01:40</t>
  </si>
  <si>
    <t>07.09.2022 14:01:42</t>
  </si>
  <si>
    <t>07.09.2022 14:01:43</t>
  </si>
  <si>
    <t>07.09.2022 14:01:45</t>
  </si>
  <si>
    <t>07.09.2022 14:01:46</t>
  </si>
  <si>
    <t>07.09.2022 14:01:48</t>
  </si>
  <si>
    <t>07.09.2022 14:01:49</t>
  </si>
  <si>
    <t>07.09.2022 14:01:51</t>
  </si>
  <si>
    <t>07.09.2022 14:01:52</t>
  </si>
  <si>
    <t>07.09.2022 14:01:54</t>
  </si>
  <si>
    <t>07.09.2022 14:01:55</t>
  </si>
  <si>
    <t>07.09.2022 14:01:57</t>
  </si>
  <si>
    <t>07.09.2022 14:01:58</t>
  </si>
  <si>
    <t>07.09.2022 14:02:16</t>
  </si>
  <si>
    <t>07.09.2022 14:02:18</t>
  </si>
  <si>
    <t>07.09.2022 14:02:19</t>
  </si>
  <si>
    <t>07.09.2022 14:02:21</t>
  </si>
  <si>
    <t>07.09.2022 14:02:22</t>
  </si>
  <si>
    <t>07.09.2022 14:02:24</t>
  </si>
  <si>
    <t>07.09.2022 14:02:27</t>
  </si>
  <si>
    <t>07.09.2022 14:02:28</t>
  </si>
  <si>
    <t>07.09.2022 14:02:30</t>
  </si>
  <si>
    <t>07.09.2022 14:02:33</t>
  </si>
  <si>
    <t>07.09.2022 14:02:34</t>
  </si>
  <si>
    <t>07.09.2022 14:02:36</t>
  </si>
  <si>
    <t>07.09.2022 14:02:37</t>
  </si>
  <si>
    <t>07.09.2022 14:02:43</t>
  </si>
  <si>
    <t>07.09.2022 14:02:45</t>
  </si>
  <si>
    <t>07.09.2022 14:02:46</t>
  </si>
  <si>
    <t>07.09.2022 14:02:48</t>
  </si>
  <si>
    <t>07.09.2022 14:02:49</t>
  </si>
  <si>
    <t>07.09.2022 14:02:51</t>
  </si>
  <si>
    <t>07.09.2022 14:03:15</t>
  </si>
  <si>
    <t>07.09.2022 14:03:21</t>
  </si>
  <si>
    <t>07.09.2022 14:03:22</t>
  </si>
  <si>
    <t>07.09.2022 14:03:24</t>
  </si>
  <si>
    <t>07.09.2022 14:03:25</t>
  </si>
  <si>
    <t>07.09.2022 14:03:27</t>
  </si>
  <si>
    <t>07.09.2022 14:03:28</t>
  </si>
  <si>
    <t>07.09.2022 14:03:33</t>
  </si>
  <si>
    <t>07.09.2022 14:03:34</t>
  </si>
  <si>
    <t>07.09.2022 14:03:42</t>
  </si>
  <si>
    <t>07.09.2022 14:03:43</t>
  </si>
  <si>
    <t>07.09.2022 14:03:45</t>
  </si>
  <si>
    <t>07.09.2022 14:03:46</t>
  </si>
  <si>
    <t>07.09.2022 14:03:48</t>
  </si>
  <si>
    <t>07.09.2022 14:03:57</t>
  </si>
  <si>
    <t>07.09.2022 14:04:00</t>
  </si>
  <si>
    <t>07.09.2022 14:04:01</t>
  </si>
  <si>
    <t>07.09.2022 14:04:03</t>
  </si>
  <si>
    <t>07.09.2022 14:04:04</t>
  </si>
  <si>
    <t>07.09.2022 14:04:27</t>
  </si>
  <si>
    <t>07.09.2022 14:04:31</t>
  </si>
  <si>
    <t>07.09.2022 14:05:28</t>
  </si>
  <si>
    <t>07.09.2022 14:05:30</t>
  </si>
  <si>
    <t>07.09.2022 14:05:31</t>
  </si>
  <si>
    <t>07.09.2022 14:05:33</t>
  </si>
  <si>
    <t>07.09.2022 14:05:34</t>
  </si>
  <si>
    <t>07.09.2022 14:06:46</t>
  </si>
  <si>
    <t>07.09.2022 14:06:48</t>
  </si>
  <si>
    <t>07.09.2022 14:06:49</t>
  </si>
  <si>
    <t>07.09.2022 14:07:27</t>
  </si>
  <si>
    <t>07.09.2022 14:07:28</t>
  </si>
  <si>
    <t>07.09.2022 14:07:30</t>
  </si>
  <si>
    <t>07.09.2022 14:07:31</t>
  </si>
  <si>
    <t>07.09.2022 14:08:21</t>
  </si>
  <si>
    <t>07.09.2022 14:08:22</t>
  </si>
  <si>
    <t>07.09.2022 14:08:24</t>
  </si>
  <si>
    <t>07.09.2022 14:08:25</t>
  </si>
  <si>
    <t>07.09.2022 14:08:27</t>
  </si>
  <si>
    <t>07.09.2022 14:08:36</t>
  </si>
  <si>
    <t>07.09.2022 14:08:37</t>
  </si>
  <si>
    <t>07.09.2022 14:08:39</t>
  </si>
  <si>
    <t>07.09.2022 14:08:48</t>
  </si>
  <si>
    <t>07.09.2022 14:08:51</t>
  </si>
  <si>
    <t>07.09.2022 14:08:52</t>
  </si>
  <si>
    <t>07.09.2022 14:08:54</t>
  </si>
  <si>
    <t>07.09.2022 14:08:55</t>
  </si>
  <si>
    <t>07.09.2022 14:08:57</t>
  </si>
  <si>
    <t>07.09.2022 14:08:58</t>
  </si>
  <si>
    <t>07.09.2022 14:09:00</t>
  </si>
  <si>
    <t>07.09.2022 14:09:01</t>
  </si>
  <si>
    <t>07.09.2022 14:09:03</t>
  </si>
  <si>
    <t>07.09.2022 14:09:04</t>
  </si>
  <si>
    <t>07.09.2022 14:09:06</t>
  </si>
  <si>
    <t>07.09.2022 14:09:09</t>
  </si>
  <si>
    <t>07.09.2022 14:09:10</t>
  </si>
  <si>
    <t>07.09.2022 14:09:12</t>
  </si>
  <si>
    <t>07.09.2022 14:09:48</t>
  </si>
  <si>
    <t>07.09.2022 14:09:49</t>
  </si>
  <si>
    <t>07.09.2022 14:09:52</t>
  </si>
  <si>
    <t>07.09.2022 14:09:54</t>
  </si>
  <si>
    <t>07.09.2022 14:09:55</t>
  </si>
  <si>
    <t>07.09.2022 14:10:06</t>
  </si>
  <si>
    <t>07.09.2022 14:10:09</t>
  </si>
  <si>
    <t>07.09.2022 14:10:10</t>
  </si>
  <si>
    <t>07.09.2022 14:10:12</t>
  </si>
  <si>
    <t>07.09.2022 14:10:13</t>
  </si>
  <si>
    <t>07.09.2022 14:10:18</t>
  </si>
  <si>
    <t>07.09.2022 14:10:19</t>
  </si>
  <si>
    <t>07.09.2022 14:10:21</t>
  </si>
  <si>
    <t>07.09.2022 14:10:43</t>
  </si>
  <si>
    <t>07.09.2022 14:10:45</t>
  </si>
  <si>
    <t>07.09.2022 14:10:46</t>
  </si>
  <si>
    <t>07.09.2022 14:10:48</t>
  </si>
  <si>
    <t>07.09.2022 14:10:49</t>
  </si>
  <si>
    <t>07.09.2022 14:10:54</t>
  </si>
  <si>
    <t>07.09.2022 14:10:55</t>
  </si>
  <si>
    <t>07.09.2022 14:10:57</t>
  </si>
  <si>
    <t>07.09.2022 14:10:58</t>
  </si>
  <si>
    <t>07.09.2022 14:11:00</t>
  </si>
  <si>
    <t>07.09.2022 14:11:18</t>
  </si>
  <si>
    <t>07.09.2022 14:11:22</t>
  </si>
  <si>
    <t>07.09.2022 14:11:24</t>
  </si>
  <si>
    <t>07.09.2022 14:11:27</t>
  </si>
  <si>
    <t>07.09.2022 14:11:28</t>
  </si>
  <si>
    <t>07.09.2022 14:11:30</t>
  </si>
  <si>
    <t>07.09.2022 14:12:15</t>
  </si>
  <si>
    <t>07.09.2022 14:12:18</t>
  </si>
  <si>
    <t>07.09.2022 14:12:19</t>
  </si>
  <si>
    <t>07.09.2022 14:12:22</t>
  </si>
  <si>
    <t>07.09.2022 14:12:24</t>
  </si>
  <si>
    <t>07.09.2022 14:12:25</t>
  </si>
  <si>
    <t>07.09.2022 14:13:33</t>
  </si>
  <si>
    <t>07.09.2022 14:13:34</t>
  </si>
  <si>
    <t>07.09.2022 14:13:36</t>
  </si>
  <si>
    <t>07.09.2022 14:13:37</t>
  </si>
  <si>
    <t>07.09.2022 14:13:39</t>
  </si>
  <si>
    <t>07.09.2022 14:13:40</t>
  </si>
  <si>
    <t>07.09.2022 14:13:42</t>
  </si>
  <si>
    <t>07.09.2022 14:13:43</t>
  </si>
  <si>
    <t>07.09.2022 14:13:45</t>
  </si>
  <si>
    <t>07.09.2022 14:13:46</t>
  </si>
  <si>
    <t>07.09.2022 14:13:48</t>
  </si>
  <si>
    <t>07.09.2022 14:13:49</t>
  </si>
  <si>
    <t>07.09.2022 14:13:51</t>
  </si>
  <si>
    <t>07.09.2022 14:13:52</t>
  </si>
  <si>
    <t>07.09.2022 14:13:54</t>
  </si>
  <si>
    <t>07.09.2022 14:14:37</t>
  </si>
  <si>
    <t>07.09.2022 14:14:42</t>
  </si>
  <si>
    <t>07.09.2022 14:14:43</t>
  </si>
  <si>
    <t>07.09.2022 14:14:48</t>
  </si>
  <si>
    <t>07.09.2022 14:14:49</t>
  </si>
  <si>
    <t>07.09.2022 14:14:51</t>
  </si>
  <si>
    <t>07.09.2022 14:14:52</t>
  </si>
  <si>
    <t>07.09.2022 14:14:54</t>
  </si>
  <si>
    <t>07.09.2022 14:14:55</t>
  </si>
  <si>
    <t>07.09.2022 14:14:57</t>
  </si>
  <si>
    <t>07.09.2022 14:14:58</t>
  </si>
  <si>
    <t>07.09.2022 14:15:00</t>
  </si>
  <si>
    <t>07.09.2022 14:15:16</t>
  </si>
  <si>
    <t>07.09.2022 14:15:18</t>
  </si>
  <si>
    <t>07.09.2022 14:15:19</t>
  </si>
  <si>
    <t>07.09.2022 14:15:21</t>
  </si>
  <si>
    <t>07.09.2022 14:15:28</t>
  </si>
  <si>
    <t>07.09.2022 14:15:30</t>
  </si>
  <si>
    <t>07.09.2022 14:15:31</t>
  </si>
  <si>
    <t>07.09.2022 14:15:51</t>
  </si>
  <si>
    <t>07.09.2022 14:15:52</t>
  </si>
  <si>
    <t>07.09.2022 14:15:54</t>
  </si>
  <si>
    <t>07.09.2022 14:15:55</t>
  </si>
  <si>
    <t>07.09.2022 14:16:19</t>
  </si>
  <si>
    <t>07.09.2022 14:16:22</t>
  </si>
  <si>
    <t>07.09.2022 14:16:24</t>
  </si>
  <si>
    <t>07.09.2022 14:16:25</t>
  </si>
  <si>
    <t>07.09.2022 14:16:27</t>
  </si>
  <si>
    <t>07.09.2022 14:16:28</t>
  </si>
  <si>
    <t>07.09.2022 14:16:46</t>
  </si>
  <si>
    <t>07.09.2022 14:16:48</t>
  </si>
  <si>
    <t>07.09.2022 14:16:49</t>
  </si>
  <si>
    <t>07.09.2022 14:16:51</t>
  </si>
  <si>
    <t>07.09.2022 14:16:57</t>
  </si>
  <si>
    <t>07.09.2022 14:16:58</t>
  </si>
  <si>
    <t>07.09.2022 14:17:00</t>
  </si>
  <si>
    <t>07.09.2022 14:17:01</t>
  </si>
  <si>
    <t>07.09.2022 14:17:09</t>
  </si>
  <si>
    <t>07.09.2022 14:17:12</t>
  </si>
  <si>
    <t>07.09.2022 14:17:13</t>
  </si>
  <si>
    <t>07.09.2022 14:17:15</t>
  </si>
  <si>
    <t>07.09.2022 14:17:16</t>
  </si>
  <si>
    <t>07.09.2022 14:17:25</t>
  </si>
  <si>
    <t>07.09.2022 14:17:28</t>
  </si>
  <si>
    <t>07.09.2022 14:17:30</t>
  </si>
  <si>
    <t>07.09.2022 14:17:31</t>
  </si>
  <si>
    <t>07.09.2022 14:17:33</t>
  </si>
  <si>
    <t>07.09.2022 14:17:36</t>
  </si>
  <si>
    <t>07.09.2022 14:17:37</t>
  </si>
  <si>
    <t>07.09.2022 14:17:39</t>
  </si>
  <si>
    <t>07.09.2022 14:17:52</t>
  </si>
  <si>
    <t>07.09.2022 14:17:54</t>
  </si>
  <si>
    <t>07.09.2022 14:17:55</t>
  </si>
  <si>
    <t>07.09.2022 14:17:57</t>
  </si>
  <si>
    <t>07.09.2022 14:18:00</t>
  </si>
  <si>
    <t>07.09.2022 14:18:01</t>
  </si>
  <si>
    <t>07.09.2022 14:18:03</t>
  </si>
  <si>
    <t>07.09.2022 14:18:10</t>
  </si>
  <si>
    <t>07.09.2022 14:18:12</t>
  </si>
  <si>
    <t>07.09.2022 14:19:13</t>
  </si>
  <si>
    <t>07.09.2022 14:19:15</t>
  </si>
  <si>
    <t>07.09.2022 14:19:16</t>
  </si>
  <si>
    <t>07.09.2022 14:19:18</t>
  </si>
  <si>
    <t>07.09.2022 14:19:24</t>
  </si>
  <si>
    <t>07.09.2022 14:19:25</t>
  </si>
  <si>
    <t>07.09.2022 14:19:27</t>
  </si>
  <si>
    <t>07.09.2022 14:19:28</t>
  </si>
  <si>
    <t>07.09.2022 14:19:30</t>
  </si>
  <si>
    <t>07.09.2022 14:19:31</t>
  </si>
  <si>
    <t>07.09.2022 14:19:45</t>
  </si>
  <si>
    <t>07.09.2022 14:19:46</t>
  </si>
  <si>
    <t>07.09.2022 14:19:49</t>
  </si>
  <si>
    <t>07.09.2022 14:19:51</t>
  </si>
  <si>
    <t>07.09.2022 14:19:52</t>
  </si>
  <si>
    <t>07.09.2022 14:19:54</t>
  </si>
  <si>
    <t>07.09.2022 14:20:15</t>
  </si>
  <si>
    <t>07.09.2022 14:20:19</t>
  </si>
  <si>
    <t>07.09.2022 14:20:21</t>
  </si>
  <si>
    <t>07.09.2022 14:20:22</t>
  </si>
  <si>
    <t>07.09.2022 14:20:24</t>
  </si>
  <si>
    <t>07.09.2022 14:20:25</t>
  </si>
  <si>
    <t>07.09.2022 14:20:27</t>
  </si>
  <si>
    <t>07.09.2022 14:21:00</t>
  </si>
  <si>
    <t>07.09.2022 14:21:01</t>
  </si>
  <si>
    <t>07.09.2022 14:21:03</t>
  </si>
  <si>
    <t>07.09.2022 14:21:04</t>
  </si>
  <si>
    <t>07.09.2022 14:21:06</t>
  </si>
  <si>
    <t>07.09.2022 14:21:10</t>
  </si>
  <si>
    <t>07.09.2022 14:21:13</t>
  </si>
  <si>
    <t>07.09.2022 14:21:15</t>
  </si>
  <si>
    <t>07.09.2022 14:21:16</t>
  </si>
  <si>
    <t>07.09.2022 14:21:18</t>
  </si>
  <si>
    <t>07.09.2022 14:21:21</t>
  </si>
  <si>
    <t>07.09.2022 14:21:22</t>
  </si>
  <si>
    <t>07.09.2022 14:21:24</t>
  </si>
  <si>
    <t>07.09.2022 14:21:25</t>
  </si>
  <si>
    <t>07.09.2022 14:21:27</t>
  </si>
  <si>
    <t>07.09.2022 14:21:31</t>
  </si>
  <si>
    <t>07.09.2022 14:21:34</t>
  </si>
  <si>
    <t>07.09.2022 14:21:36</t>
  </si>
  <si>
    <t>07.09.2022 14:21:37</t>
  </si>
  <si>
    <t>07.09.2022 14:22:09</t>
  </si>
  <si>
    <t>07.09.2022 14:22:10</t>
  </si>
  <si>
    <t>07.09.2022 14:22:12</t>
  </si>
  <si>
    <t>07.09.2022 14:22:13</t>
  </si>
  <si>
    <t>07.09.2022 14:22:15</t>
  </si>
  <si>
    <t>07.09.2022 14:22:16</t>
  </si>
  <si>
    <t>07.09.2022 14:22:19</t>
  </si>
  <si>
    <t>07.09.2022 14:22:21</t>
  </si>
  <si>
    <t>07.09.2022 14:22:25</t>
  </si>
  <si>
    <t>07.09.2022 14:22:27</t>
  </si>
  <si>
    <t>07.09.2022 14:22:28</t>
  </si>
  <si>
    <t>07.09.2022 14:22:30</t>
  </si>
  <si>
    <t>07.09.2022 14:22:31</t>
  </si>
  <si>
    <t>07.09.2022 14:22:33</t>
  </si>
  <si>
    <t>07.09.2022 14:22:37</t>
  </si>
  <si>
    <t>07.09.2022 14:22:39</t>
  </si>
  <si>
    <t>07.09.2022 14:22:40</t>
  </si>
  <si>
    <t>07.09.2022 14:22:42</t>
  </si>
  <si>
    <t>07.09.2022 14:22:45</t>
  </si>
  <si>
    <t>07.09.2022 14:22:46</t>
  </si>
  <si>
    <t>07.09.2022 14:22:48</t>
  </si>
  <si>
    <t>07.09.2022 14:22:49</t>
  </si>
  <si>
    <t>07.09.2022 14:22:51</t>
  </si>
  <si>
    <t>07.09.2022 14:22:52</t>
  </si>
  <si>
    <t>07.09.2022 14:22:54</t>
  </si>
  <si>
    <t>07.09.2022 14:23:09</t>
  </si>
  <si>
    <t>07.09.2022 14:23:10</t>
  </si>
  <si>
    <t>07.09.2022 14:23:12</t>
  </si>
  <si>
    <t>07.09.2022 14:23:13</t>
  </si>
  <si>
    <t>07.09.2022 14:23:15</t>
  </si>
  <si>
    <t>07.09.2022 14:23:28</t>
  </si>
  <si>
    <t>07.09.2022 14:23:30</t>
  </si>
  <si>
    <t>07.09.2022 14:23:33</t>
  </si>
  <si>
    <t>07.09.2022 14:23:34</t>
  </si>
  <si>
    <t>07.09.2022 14:23:36</t>
  </si>
  <si>
    <t>07.09.2022 14:23:37</t>
  </si>
  <si>
    <t>07.09.2022 14:23:40</t>
  </si>
  <si>
    <t>07.09.2022 14:23:42</t>
  </si>
  <si>
    <t>07.09.2022 14:23:43</t>
  </si>
  <si>
    <t>07.09.2022 14:23:50</t>
  </si>
  <si>
    <t>07.09.2022 14:23:52</t>
  </si>
  <si>
    <t>07.09.2022 14:23:53</t>
  </si>
  <si>
    <t>07.09.2022 14:23:55</t>
  </si>
  <si>
    <t>07.09.2022 14:23:56</t>
  </si>
  <si>
    <t>07.09.2022 14:23:58</t>
  </si>
  <si>
    <t>07.09.2022 14:24:10</t>
  </si>
  <si>
    <t>07.09.2022 14:24:29</t>
  </si>
  <si>
    <t>07.09.2022 14:24:31</t>
  </si>
  <si>
    <t>07.09.2022 14:24:33</t>
  </si>
  <si>
    <t>07.09.2022 14:24:34</t>
  </si>
  <si>
    <t>07.09.2022 14:24:35</t>
  </si>
  <si>
    <t>07.09.2022 14:24:37</t>
  </si>
  <si>
    <t>07.09.2022 14:24:38</t>
  </si>
  <si>
    <t>07.09.2022 14:24:40</t>
  </si>
  <si>
    <t>07.09.2022 14:25:06</t>
  </si>
  <si>
    <t>07.09.2022 14:25:08</t>
  </si>
  <si>
    <t>07.09.2022 14:25:10</t>
  </si>
  <si>
    <t>07.09.2022 14:25:11</t>
  </si>
  <si>
    <t>07.09.2022 14:25:13</t>
  </si>
  <si>
    <t>07.09.2022 14:25:15</t>
  </si>
  <si>
    <t>07.09.2022 14:25:16</t>
  </si>
  <si>
    <t>07.09.2022 14:25:17</t>
  </si>
  <si>
    <t>07.09.2022 14:25:19</t>
  </si>
  <si>
    <t>07.09.2022 14:25:22</t>
  </si>
  <si>
    <t>07.09.2022 14:25:25</t>
  </si>
  <si>
    <t>07.09.2022 14:25:26</t>
  </si>
  <si>
    <t>07.09.2022 14:25:28</t>
  </si>
  <si>
    <t>07.09.2022 14:25:29</t>
  </si>
  <si>
    <t>07.09.2022 14:25:31</t>
  </si>
  <si>
    <t>07.09.2022 14:25:32</t>
  </si>
  <si>
    <t>07.09.2022 14:25:34</t>
  </si>
  <si>
    <t>07.09.2022 14:26:44</t>
  </si>
  <si>
    <t>07.09.2022 14:26:47</t>
  </si>
  <si>
    <t>07.09.2022 14:26:49</t>
  </si>
  <si>
    <t>07.09.2022 14:26:50</t>
  </si>
  <si>
    <t>07.09.2022 14:26:52</t>
  </si>
  <si>
    <t>07.09.2022 14:26:53</t>
  </si>
  <si>
    <t>07.09.2022 14:26:55</t>
  </si>
  <si>
    <t>07.09.2022 14:27:17</t>
  </si>
  <si>
    <t>07.09.2022 14:27:19</t>
  </si>
  <si>
    <t>07.09.2022 14:27:20</t>
  </si>
  <si>
    <t>07.09.2022 14:27:22</t>
  </si>
  <si>
    <t>07.09.2022 14:27:23</t>
  </si>
  <si>
    <t>07.09.2022 14:27:25</t>
  </si>
  <si>
    <t>07.09.2022 14:27:26</t>
  </si>
  <si>
    <t>07.09.2022 14:27:29</t>
  </si>
  <si>
    <t>07.09.2022 14:27:31</t>
  </si>
  <si>
    <t>07.09.2022 14:27:55</t>
  </si>
  <si>
    <t>07.09.2022 14:27:59</t>
  </si>
  <si>
    <t>07.09.2022 14:28:08</t>
  </si>
  <si>
    <t>07.09.2022 14:28:10</t>
  </si>
  <si>
    <t>07.09.2022 14:28:11</t>
  </si>
  <si>
    <t>07.09.2022 14:28:13</t>
  </si>
  <si>
    <t>07.09.2022 14:28:25</t>
  </si>
  <si>
    <t>07.09.2022 14:28:28</t>
  </si>
  <si>
    <t>07.09.2022 14:28:29</t>
  </si>
  <si>
    <t>07.09.2022 14:28:31</t>
  </si>
  <si>
    <t>07.09.2022 14:28:32</t>
  </si>
  <si>
    <t>07.09.2022 14:28:34</t>
  </si>
  <si>
    <t>07.09.2022 14:28:35</t>
  </si>
  <si>
    <t>07.09.2022 14:28:38</t>
  </si>
  <si>
    <t>07.09.2022 14:28:40</t>
  </si>
  <si>
    <t>07.09.2022 14:28:41</t>
  </si>
  <si>
    <t>07.09.2022 14:28:43</t>
  </si>
  <si>
    <t>07.09.2022 14:28:44</t>
  </si>
  <si>
    <t>07.09.2022 14:28:46</t>
  </si>
  <si>
    <t>07.09.2022 14:28:47</t>
  </si>
  <si>
    <t>07.09.2022 14:28:49</t>
  </si>
  <si>
    <t>07.09.2022 14:28:50</t>
  </si>
  <si>
    <t>07.09.2022 14:28:52</t>
  </si>
  <si>
    <t>07.09.2022 14:28:53</t>
  </si>
  <si>
    <t>07.09.2022 14:28:56</t>
  </si>
  <si>
    <t>07.09.2022 14:28:58</t>
  </si>
  <si>
    <t>07.09.2022 14:28:59</t>
  </si>
  <si>
    <t>07.09.2022 14:29:29</t>
  </si>
  <si>
    <t>07.09.2022 14:29:32</t>
  </si>
  <si>
    <t>07.09.2022 14:29:33</t>
  </si>
  <si>
    <t>07.09.2022 14:29:35</t>
  </si>
  <si>
    <t>07.09.2022 14:29:37</t>
  </si>
  <si>
    <t>07.09.2022 14:29:44</t>
  </si>
  <si>
    <t>07.09.2022 14:29:47</t>
  </si>
  <si>
    <t>07.09.2022 14:29:48</t>
  </si>
  <si>
    <t>07.09.2022 14:29:50</t>
  </si>
  <si>
    <t>07.09.2022 14:29:51</t>
  </si>
  <si>
    <t>07.09.2022 14:29:56</t>
  </si>
  <si>
    <t>07.09.2022 14:30:03</t>
  </si>
  <si>
    <t>07.09.2022 14:30:05</t>
  </si>
  <si>
    <t>07.09.2022 14:30:08</t>
  </si>
  <si>
    <t>07.09.2022 14:30:09</t>
  </si>
  <si>
    <t>07.09.2022 14:30:11</t>
  </si>
  <si>
    <t>07.09.2022 14:30:15</t>
  </si>
  <si>
    <t>07.09.2022 14:30:17</t>
  </si>
  <si>
    <t>07.09.2022 14:30:29</t>
  </si>
  <si>
    <t>07.09.2022 14:30:51</t>
  </si>
  <si>
    <t>07.09.2022 14:30:59</t>
  </si>
  <si>
    <t>07.09.2022 14:31:02</t>
  </si>
  <si>
    <t>07.09.2022 14:31:03</t>
  </si>
  <si>
    <t>07.09.2022 14:31:05</t>
  </si>
  <si>
    <t>07.09.2022 14:31:12</t>
  </si>
  <si>
    <t>07.09.2022 14:31:14</t>
  </si>
  <si>
    <t>07.09.2022 14:31:15</t>
  </si>
  <si>
    <t>07.09.2022 14:31:17</t>
  </si>
  <si>
    <t>07.09.2022 14:31:18</t>
  </si>
  <si>
    <t>07.09.2022 14:31:20</t>
  </si>
  <si>
    <t>07.09.2022 14:31:21</t>
  </si>
  <si>
    <t>07.09.2022 14:31:23</t>
  </si>
  <si>
    <t>07.09.2022 14:31:33</t>
  </si>
  <si>
    <t>07.09.2022 14:31:35</t>
  </si>
  <si>
    <t>07.09.2022 14:31:38</t>
  </si>
  <si>
    <t>07.09.2022 14:31:39</t>
  </si>
  <si>
    <t>07.09.2022 14:31:41</t>
  </si>
  <si>
    <t>07.09.2022 14:31:42</t>
  </si>
  <si>
    <t>07.09.2022 14:31:44</t>
  </si>
  <si>
    <t>07.09.2022 14:31:45</t>
  </si>
  <si>
    <t>07.09.2022 14:31:47</t>
  </si>
  <si>
    <t>07.09.2022 14:31:48</t>
  </si>
  <si>
    <t>07.09.2022 14:31:53</t>
  </si>
  <si>
    <t>07.09.2022 14:31:56</t>
  </si>
  <si>
    <t>07.09.2022 14:31:58</t>
  </si>
  <si>
    <t>07.09.2022 14:32:01</t>
  </si>
  <si>
    <t>07.09.2022 14:32:03</t>
  </si>
  <si>
    <t>07.09.2022 14:32:04</t>
  </si>
  <si>
    <t>07.09.2022 14:32:36</t>
  </si>
  <si>
    <t>07.09.2022 14:32:39</t>
  </si>
  <si>
    <t>07.09.2022 14:32:40</t>
  </si>
  <si>
    <t>07.09.2022 14:32:42</t>
  </si>
  <si>
    <t>07.09.2022 14:32:43</t>
  </si>
  <si>
    <t>07.09.2022 14:32:47</t>
  </si>
  <si>
    <t>07.09.2022 14:33:44</t>
  </si>
  <si>
    <t>07.09.2022 14:33:45</t>
  </si>
  <si>
    <t>07.09.2022 14:33:46</t>
  </si>
  <si>
    <t>07.09.2022 14:33:48</t>
  </si>
  <si>
    <t>07.09.2022 14:33:49</t>
  </si>
  <si>
    <t>07.09.2022 14:33:51</t>
  </si>
  <si>
    <t>07.09.2022 14:33:52</t>
  </si>
  <si>
    <t>07.09.2022 14:34:11</t>
  </si>
  <si>
    <t>07.09.2022 14:34:12</t>
  </si>
  <si>
    <t>07.09.2022 14:34:13</t>
  </si>
  <si>
    <t>07.09.2022 14:34:15</t>
  </si>
  <si>
    <t>07.09.2022 14:34:16</t>
  </si>
  <si>
    <t>07.09.2022 14:34:18</t>
  </si>
  <si>
    <t>07.09.2022 14:35:01</t>
  </si>
  <si>
    <t>07.09.2022 14:35:03</t>
  </si>
  <si>
    <t>07.09.2022 14:35:04</t>
  </si>
  <si>
    <t>07.09.2022 14:35:06</t>
  </si>
  <si>
    <t>07.09.2022 14:35:07</t>
  </si>
  <si>
    <t>07.09.2022 14:35:10</t>
  </si>
  <si>
    <t>07.09.2022 14:35:12</t>
  </si>
  <si>
    <t>07.09.2022 14:35:13</t>
  </si>
  <si>
    <t>07.09.2022 14:35:15</t>
  </si>
  <si>
    <t>07.09.2022 14:35:30</t>
  </si>
  <si>
    <t>07.09.2022 14:35:33</t>
  </si>
  <si>
    <t>07.09.2022 14:35:34</t>
  </si>
  <si>
    <t>07.09.2022 14:35:36</t>
  </si>
  <si>
    <t>07.09.2022 14:35:55</t>
  </si>
  <si>
    <t>07.09.2022 14:36:01</t>
  </si>
  <si>
    <t>07.09.2022 14:36:03</t>
  </si>
  <si>
    <t>07.09.2022 14:36:04</t>
  </si>
  <si>
    <t>07.09.2022 14:36:06</t>
  </si>
  <si>
    <t>07.09.2022 14:37:42</t>
  </si>
  <si>
    <t>07.09.2022 14:37:43</t>
  </si>
  <si>
    <t>07.09.2022 14:37:45</t>
  </si>
  <si>
    <t>07.09.2022 14:37:46</t>
  </si>
  <si>
    <t>07.09.2022 14:37:48</t>
  </si>
  <si>
    <t>07.09.2022 14:37:49</t>
  </si>
  <si>
    <t>07.09.2022 14:37:54</t>
  </si>
  <si>
    <t>07.09.2022 14:37:57</t>
  </si>
  <si>
    <t>07.09.2022 14:38:00</t>
  </si>
  <si>
    <t>07.09.2022 14:38:01</t>
  </si>
  <si>
    <t>07.09.2022 14:38:03</t>
  </si>
  <si>
    <t>07.09.2022 14:38:04</t>
  </si>
  <si>
    <t>07.09.2022 14:38:06</t>
  </si>
  <si>
    <t>07.09.2022 14:38:07</t>
  </si>
  <si>
    <t>07.09.2022 14:38:45</t>
  </si>
  <si>
    <t>07.09.2022 14:38:48</t>
  </si>
  <si>
    <t>07.09.2022 14:38:50</t>
  </si>
  <si>
    <t>07.09.2022 14:38:52</t>
  </si>
  <si>
    <t>07.09.2022 14:39:00</t>
  </si>
  <si>
    <t>07.09.2022 14:39:01</t>
  </si>
  <si>
    <t>07.09.2022 14:39:02</t>
  </si>
  <si>
    <t>07.09.2022 14:39:04</t>
  </si>
  <si>
    <t>07.09.2022 14:39:06</t>
  </si>
  <si>
    <t>07.09.2022 14:39:07</t>
  </si>
  <si>
    <t>07.09.2022 14:39:08</t>
  </si>
  <si>
    <t>07.09.2022 14:39:10</t>
  </si>
  <si>
    <t>07.09.2022 14:39:11</t>
  </si>
  <si>
    <t>07.09.2022 14:39:16</t>
  </si>
  <si>
    <t>07.09.2022 14:39:18</t>
  </si>
  <si>
    <t>07.09.2022 14:39:19</t>
  </si>
  <si>
    <t>07.09.2022 14:39:21</t>
  </si>
  <si>
    <t>07.09.2022 14:39:22</t>
  </si>
  <si>
    <t>07.09.2022 14:39:23</t>
  </si>
  <si>
    <t>07.09.2022 14:39:25</t>
  </si>
  <si>
    <t>07.09.2022 14:39:26</t>
  </si>
  <si>
    <t>07.09.2022 14:39:28</t>
  </si>
  <si>
    <t>07.09.2022 14:39:29</t>
  </si>
  <si>
    <t>07.09.2022 14:39:31</t>
  </si>
  <si>
    <t>07.09.2022 14:39:32</t>
  </si>
  <si>
    <t>07.09.2022 14:39:34</t>
  </si>
  <si>
    <t>07.09.2022 14:39:35</t>
  </si>
  <si>
    <t>07.09.2022 14:39:37</t>
  </si>
  <si>
    <t>07.09.2022 14:39:54</t>
  </si>
  <si>
    <t>07.09.2022 14:39:55</t>
  </si>
  <si>
    <t>07.09.2022 14:40:10</t>
  </si>
  <si>
    <t>07.09.2022 14:40:11</t>
  </si>
  <si>
    <t>07.09.2022 14:40:13</t>
  </si>
  <si>
    <t>07.09.2022 14:40:14</t>
  </si>
  <si>
    <t>07.09.2022 14:40:16</t>
  </si>
  <si>
    <t>07.09.2022 14:40:18</t>
  </si>
  <si>
    <t>07.09.2022 14:40:19</t>
  </si>
  <si>
    <t>07.09.2022 14:40:20</t>
  </si>
  <si>
    <t>07.09.2022 14:40:22</t>
  </si>
  <si>
    <t>07.09.2022 14:40:23</t>
  </si>
  <si>
    <t>07.09.2022 14:40:25</t>
  </si>
  <si>
    <t>07.09.2022 14:40:26</t>
  </si>
  <si>
    <t>07.09.2022 14:40:28</t>
  </si>
  <si>
    <t>07.09.2022 14:40:44</t>
  </si>
  <si>
    <t>07.09.2022 14:40:49</t>
  </si>
  <si>
    <t>07.09.2022 14:40:50</t>
  </si>
  <si>
    <t>07.09.2022 14:40:52</t>
  </si>
  <si>
    <t>07.09.2022 14:40:53</t>
  </si>
  <si>
    <t>07.09.2022 14:40:55</t>
  </si>
  <si>
    <t>07.09.2022 14:40:56</t>
  </si>
  <si>
    <t>07.09.2022 14:41:07</t>
  </si>
  <si>
    <t>07.09.2022 14:41:08</t>
  </si>
  <si>
    <t>07.09.2022 14:41:10</t>
  </si>
  <si>
    <t>07.09.2022 14:41:11</t>
  </si>
  <si>
    <t>07.09.2022 14:41:13</t>
  </si>
  <si>
    <t>07.09.2022 14:41:17</t>
  </si>
  <si>
    <t>07.09.2022 14:41:22</t>
  </si>
  <si>
    <t>07.09.2022 14:41:23</t>
  </si>
  <si>
    <t>07.09.2022 14:41:24</t>
  </si>
  <si>
    <t>07.09.2022 14:41:26</t>
  </si>
  <si>
    <t>07.09.2022 14:41:38</t>
  </si>
  <si>
    <t>07.09.2022 14:41:40</t>
  </si>
  <si>
    <t>07.09.2022 14:41:43</t>
  </si>
  <si>
    <t>07.09.2022 14:41:44</t>
  </si>
  <si>
    <t>07.09.2022 14:41:46</t>
  </si>
  <si>
    <t>07.09.2022 14:41:47</t>
  </si>
  <si>
    <t>07.09.2022 14:41:49</t>
  </si>
  <si>
    <t>07.09.2022 14:41:50</t>
  </si>
  <si>
    <t>07.09.2022 14:41:52</t>
  </si>
  <si>
    <t>07.09.2022 14:41:53</t>
  </si>
  <si>
    <t>07.09.2022 14:42:02</t>
  </si>
  <si>
    <t>07.09.2022 14:42:04</t>
  </si>
  <si>
    <t>07.09.2022 14:42:05</t>
  </si>
  <si>
    <t>07.09.2022 14:42:07</t>
  </si>
  <si>
    <t>07.09.2022 14:42:08</t>
  </si>
  <si>
    <t>07.09.2022 14:42:10</t>
  </si>
  <si>
    <t>07.09.2022 14:42:11</t>
  </si>
  <si>
    <t>07.09.2022 14:42:13</t>
  </si>
  <si>
    <t>07.09.2022 14:42:14</t>
  </si>
  <si>
    <t>07.09.2022 14:42:16</t>
  </si>
  <si>
    <t>07.09.2022 14:42:17</t>
  </si>
  <si>
    <t>07.09.2022 14:42:18</t>
  </si>
  <si>
    <t>07.09.2022 14:42:20</t>
  </si>
  <si>
    <t>07.09.2022 14:42:22</t>
  </si>
  <si>
    <t>07.09.2022 14:42:23</t>
  </si>
  <si>
    <t>07.09.2022 14:42:24</t>
  </si>
  <si>
    <t>07.09.2022 14:42:26</t>
  </si>
  <si>
    <t>07.09.2022 14:42:28</t>
  </si>
  <si>
    <t>07.09.2022 14:43:23</t>
  </si>
  <si>
    <t>07.09.2022 14:43:29</t>
  </si>
  <si>
    <t>07.09.2022 14:43:36</t>
  </si>
  <si>
    <t>07.09.2022 14:43:38</t>
  </si>
  <si>
    <t>07.09.2022 14:43:39</t>
  </si>
  <si>
    <t>07.09.2022 14:43:41</t>
  </si>
  <si>
    <t>07.09.2022 14:43:42</t>
  </si>
  <si>
    <t>07.09.2022 14:43:45</t>
  </si>
  <si>
    <t>07.09.2022 14:43:47</t>
  </si>
  <si>
    <t>07.09.2022 14:43:48</t>
  </si>
  <si>
    <t>07.09.2022 14:43:50</t>
  </si>
  <si>
    <t>07.09.2022 14:44:25</t>
  </si>
  <si>
    <t>07.09.2022 14:44:26</t>
  </si>
  <si>
    <t>07.09.2022 14:44:28</t>
  </si>
  <si>
    <t>07.09.2022 14:44:29</t>
  </si>
  <si>
    <t>07.09.2022 14:44:30</t>
  </si>
  <si>
    <t>07.09.2022 14:44:32</t>
  </si>
  <si>
    <t>07.09.2022 14:44:33</t>
  </si>
  <si>
    <t>07.09.2022 14:44:35</t>
  </si>
  <si>
    <t>07.09.2022 14:44:36</t>
  </si>
  <si>
    <t>07.09.2022 14:44:38</t>
  </si>
  <si>
    <t>07.09.2022 14:44:39</t>
  </si>
  <si>
    <t>07.09.2022 14:44:49</t>
  </si>
  <si>
    <t>07.09.2022 14:44:50</t>
  </si>
  <si>
    <t>07.09.2022 14:44:53</t>
  </si>
  <si>
    <t>07.09.2022 14:44:56</t>
  </si>
  <si>
    <t>07.09.2022 14:45:06</t>
  </si>
  <si>
    <t>07.09.2022 14:45:33</t>
  </si>
  <si>
    <t>07.09.2022 14:45:35</t>
  </si>
  <si>
    <t>07.09.2022 14:45:36</t>
  </si>
  <si>
    <t>07.09.2022 14:45:37</t>
  </si>
  <si>
    <t>07.09.2022 14:45:39</t>
  </si>
  <si>
    <t>07.09.2022 14:45:40</t>
  </si>
  <si>
    <t>07.09.2022 14:45:42</t>
  </si>
  <si>
    <t>07.09.2022 14:45:43</t>
  </si>
  <si>
    <t>07.09.2022 14:45:45</t>
  </si>
  <si>
    <t>07.09.2022 14:45:46</t>
  </si>
  <si>
    <t>07.09.2022 14:46:00</t>
  </si>
  <si>
    <t>07.09.2022 14:46:01</t>
  </si>
  <si>
    <t>07.09.2022 14:46:03</t>
  </si>
  <si>
    <t>07.09.2022 14:46:04</t>
  </si>
  <si>
    <t>07.09.2022 14:46:06</t>
  </si>
  <si>
    <t>07.09.2022 14:46:07</t>
  </si>
  <si>
    <t>07.09.2022 14:46:09</t>
  </si>
  <si>
    <t>07.09.2022 14:46:11</t>
  </si>
  <si>
    <t>07.09.2022 14:46:14</t>
  </si>
  <si>
    <t>07.09.2022 14:46:15</t>
  </si>
  <si>
    <t>07.09.2022 14:46:16</t>
  </si>
  <si>
    <t>07.09.2022 14:46:18</t>
  </si>
  <si>
    <t>07.09.2022 14:46:19</t>
  </si>
  <si>
    <t>07.09.2022 14:46:21</t>
  </si>
  <si>
    <t>07.09.2022 14:46:23</t>
  </si>
  <si>
    <t>07.09.2022 14:46:24</t>
  </si>
  <si>
    <t>07.09.2022 14:46:25</t>
  </si>
  <si>
    <t>07.09.2022 14:46:27</t>
  </si>
  <si>
    <t>07.09.2022 14:46:28</t>
  </si>
  <si>
    <t>07.09.2022 14:46:37</t>
  </si>
  <si>
    <t>07.09.2022 14:46:39</t>
  </si>
  <si>
    <t>07.09.2022 14:46:40</t>
  </si>
  <si>
    <t>07.09.2022 14:46:42</t>
  </si>
  <si>
    <t>07.09.2022 14:46:49</t>
  </si>
  <si>
    <t>07.09.2022 14:46:51</t>
  </si>
  <si>
    <t>07.09.2022 14:46:52</t>
  </si>
  <si>
    <t>07.09.2022 14:46:54</t>
  </si>
  <si>
    <t>07.09.2022 14:46:55</t>
  </si>
  <si>
    <t>07.09.2022 14:46:57</t>
  </si>
  <si>
    <t>07.09.2022 14:46:58</t>
  </si>
  <si>
    <t>07.09.2022 14:47:00</t>
  </si>
  <si>
    <t>07.09.2022 14:47:01</t>
  </si>
  <si>
    <t>07.09.2022 14:47:13</t>
  </si>
  <si>
    <t>07.09.2022 14:47:15</t>
  </si>
  <si>
    <t>07.09.2022 14:47:16</t>
  </si>
  <si>
    <t>07.09.2022 14:47:18</t>
  </si>
  <si>
    <t>07.09.2022 14:47:19</t>
  </si>
  <si>
    <t>07.09.2022 14:47:21</t>
  </si>
  <si>
    <t>07.09.2022 14:47:22</t>
  </si>
  <si>
    <t>07.09.2022 14:47:24</t>
  </si>
  <si>
    <t>07.09.2022 14:47:25</t>
  </si>
  <si>
    <t>07.09.2022 14:47:27</t>
  </si>
  <si>
    <t>07.09.2022 14:47:28</t>
  </si>
  <si>
    <t>07.09.2022 14:47:58</t>
  </si>
  <si>
    <t>07.09.2022 14:48:00</t>
  </si>
  <si>
    <t>07.09.2022 14:48:01</t>
  </si>
  <si>
    <t>07.09.2022 14:48:04</t>
  </si>
  <si>
    <t>07.09.2022 14:48:06</t>
  </si>
  <si>
    <t>07.09.2022 14:48:07</t>
  </si>
  <si>
    <t>07.09.2022 14:48:09</t>
  </si>
  <si>
    <t>07.09.2022 14:48:10</t>
  </si>
  <si>
    <t>07.09.2022 14:48:12</t>
  </si>
  <si>
    <t>07.09.2022 14:48:13</t>
  </si>
  <si>
    <t>07.09.2022 14:48:15</t>
  </si>
  <si>
    <t>07.09.2022 14:48:16</t>
  </si>
  <si>
    <t>07.09.2022 14:48:43</t>
  </si>
  <si>
    <t>07.09.2022 14:48:48</t>
  </si>
  <si>
    <t>07.09.2022 14:48:52</t>
  </si>
  <si>
    <t>07.09.2022 14:48:54</t>
  </si>
  <si>
    <t>07.09.2022 14:48:55</t>
  </si>
  <si>
    <t>07.09.2022 14:48:57</t>
  </si>
  <si>
    <t>07.09.2022 14:48:58</t>
  </si>
  <si>
    <t>07.09.2022 14:49:00</t>
  </si>
  <si>
    <t>07.09.2022 14:49:01</t>
  </si>
  <si>
    <t>07.09.2022 14:49:03</t>
  </si>
  <si>
    <t>07.09.2022 14:49:04</t>
  </si>
  <si>
    <t>07.09.2022 14:49:06</t>
  </si>
  <si>
    <t>07.09.2022 14:49:07</t>
  </si>
  <si>
    <t>07.09.2022 14:49:09</t>
  </si>
  <si>
    <t>07.09.2022 14:49:10</t>
  </si>
  <si>
    <t>07.09.2022 14:49:15</t>
  </si>
  <si>
    <t>07.09.2022 14:49:16</t>
  </si>
  <si>
    <t>07.09.2022 14:49:18</t>
  </si>
  <si>
    <t>07.09.2022 14:49:39</t>
  </si>
  <si>
    <t>07.09.2022 14:49:40</t>
  </si>
  <si>
    <t>07.09.2022 14:49:42</t>
  </si>
  <si>
    <t>07.09.2022 14:49:43</t>
  </si>
  <si>
    <t>07.09.2022 14:49:45</t>
  </si>
  <si>
    <t>07.09.2022 14:49:46</t>
  </si>
  <si>
    <t>07.09.2022 14:49:48</t>
  </si>
  <si>
    <t>07.09.2022 14:49:49</t>
  </si>
  <si>
    <t>07.09.2022 14:49:51</t>
  </si>
  <si>
    <t>07.09.2022 14:49:54</t>
  </si>
  <si>
    <t>07.09.2022 14:49:58</t>
  </si>
  <si>
    <t>07.09.2022 14:50:00</t>
  </si>
  <si>
    <t>07.09.2022 14:50:01</t>
  </si>
  <si>
    <t>07.09.2022 14:50:03</t>
  </si>
  <si>
    <t>07.09.2022 14:50:27</t>
  </si>
  <si>
    <t>07.09.2022 14:50:28</t>
  </si>
  <si>
    <t>07.09.2022 14:50:30</t>
  </si>
  <si>
    <t>07.09.2022 14:50:31</t>
  </si>
  <si>
    <t>07.09.2022 14:50:33</t>
  </si>
  <si>
    <t>07.09.2022 14:50:34</t>
  </si>
  <si>
    <t>07.09.2022 14:50:36</t>
  </si>
  <si>
    <t>07.09.2022 14:50:37</t>
  </si>
  <si>
    <t>07.09.2022 14:50:40</t>
  </si>
  <si>
    <t>07.09.2022 14:50:42</t>
  </si>
  <si>
    <t>07.09.2022 14:50:45</t>
  </si>
  <si>
    <t>07.09.2022 14:50:46</t>
  </si>
  <si>
    <t>07.09.2022 14:50:48</t>
  </si>
  <si>
    <t>07.09.2022 14:50:49</t>
  </si>
  <si>
    <t>07.09.2022 14:50:51</t>
  </si>
  <si>
    <t>07.09.2022 14:50:52</t>
  </si>
  <si>
    <t>07.09.2022 14:50:54</t>
  </si>
  <si>
    <t>07.09.2022 14:50:55</t>
  </si>
  <si>
    <t>07.09.2022 14:50:57</t>
  </si>
  <si>
    <t>07.09.2022 14:50:58</t>
  </si>
  <si>
    <t>07.09.2022 14:51:00</t>
  </si>
  <si>
    <t>07.09.2022 14:51:01</t>
  </si>
  <si>
    <t>07.09.2022 14:51:03</t>
  </si>
  <si>
    <t>07.09.2022 14:51:10</t>
  </si>
  <si>
    <t>07.09.2022 14:51:11</t>
  </si>
  <si>
    <t>07.09.2022 14:51:13</t>
  </si>
  <si>
    <t>07.09.2022 14:51:14</t>
  </si>
  <si>
    <t>07.09.2022 14:51:16</t>
  </si>
  <si>
    <t>07.09.2022 14:51:36</t>
  </si>
  <si>
    <t>07.09.2022 14:51:39</t>
  </si>
  <si>
    <t>07.09.2022 14:51:40</t>
  </si>
  <si>
    <t>07.09.2022 14:51:45</t>
  </si>
  <si>
    <t>07.09.2022 14:51:46</t>
  </si>
  <si>
    <t>07.09.2022 14:51:48</t>
  </si>
  <si>
    <t>07.09.2022 14:51:49</t>
  </si>
  <si>
    <t>07.09.2022 14:51:51</t>
  </si>
  <si>
    <t>07.09.2022 14:51:52</t>
  </si>
  <si>
    <t>07.09.2022 14:51:55</t>
  </si>
  <si>
    <t>07.09.2022 14:51:56</t>
  </si>
  <si>
    <t>07.09.2022 14:51:58</t>
  </si>
  <si>
    <t>07.09.2022 14:52:00</t>
  </si>
  <si>
    <t>07.09.2022 14:52:01</t>
  </si>
  <si>
    <t>07.09.2022 14:52:04</t>
  </si>
  <si>
    <t>07.09.2022 14:52:05</t>
  </si>
  <si>
    <t>07.09.2022 14:52:07</t>
  </si>
  <si>
    <t>07.09.2022 14:52:08</t>
  </si>
  <si>
    <t>07.09.2022 14:52:10</t>
  </si>
  <si>
    <t>07.09.2022 14:52:11</t>
  </si>
  <si>
    <t>07.09.2022 14:52:13</t>
  </si>
  <si>
    <t>07.09.2022 14:52:21</t>
  </si>
  <si>
    <t>07.09.2022 14:52:22</t>
  </si>
  <si>
    <t>07.09.2022 14:52:23</t>
  </si>
  <si>
    <t>07.09.2022 14:52:25</t>
  </si>
  <si>
    <t>07.09.2022 14:52:26</t>
  </si>
  <si>
    <t>07.09.2022 14:52:39</t>
  </si>
  <si>
    <t>07.09.2022 14:52:40</t>
  </si>
  <si>
    <t>07.09.2022 14:52:41</t>
  </si>
  <si>
    <t>07.09.2022 14:52:43</t>
  </si>
  <si>
    <t>07.09.2022 14:52:44</t>
  </si>
  <si>
    <t>07.09.2022 14:52:52</t>
  </si>
  <si>
    <t>07.09.2022 14:52:53</t>
  </si>
  <si>
    <t>07.09.2022 14:52:55</t>
  </si>
  <si>
    <t>07.09.2022 14:52:56</t>
  </si>
  <si>
    <t>07.09.2022 14:53:04</t>
  </si>
  <si>
    <t>07.09.2022 14:53:07</t>
  </si>
  <si>
    <t>07.09.2022 14:53:09</t>
  </si>
  <si>
    <t>07.09.2022 14:53:10</t>
  </si>
  <si>
    <t>07.09.2022 14:53:13</t>
  </si>
  <si>
    <t>07.09.2022 14:53:14</t>
  </si>
  <si>
    <t>07.09.2022 14:53:16</t>
  </si>
  <si>
    <t>07.09.2022 14:53:17</t>
  </si>
  <si>
    <t>07.09.2022 14:53:59</t>
  </si>
  <si>
    <t>07.09.2022 14:54:01</t>
  </si>
  <si>
    <t>07.09.2022 14:54:02</t>
  </si>
  <si>
    <t>07.09.2022 14:54:08</t>
  </si>
  <si>
    <t>07.09.2022 14:54:10</t>
  </si>
  <si>
    <t>07.09.2022 14:54:11</t>
  </si>
  <si>
    <t>07.09.2022 14:54:19</t>
  </si>
  <si>
    <t>07.09.2022 14:54:36</t>
  </si>
  <si>
    <t>07.09.2022 14:54:37</t>
  </si>
  <si>
    <t>07.09.2022 14:54:39</t>
  </si>
  <si>
    <t>07.09.2022 14:54:40</t>
  </si>
  <si>
    <t>07.09.2022 14:54:41</t>
  </si>
  <si>
    <t>07.09.2022 14:54:43</t>
  </si>
  <si>
    <t>07.09.2022 14:55:02</t>
  </si>
  <si>
    <t>07.09.2022 14:55:04</t>
  </si>
  <si>
    <t>07.09.2022 14:55:06</t>
  </si>
  <si>
    <t>07.09.2022 14:55:07</t>
  </si>
  <si>
    <t>07.09.2022 14:55:08</t>
  </si>
  <si>
    <t>07.09.2022 14:55:20</t>
  </si>
  <si>
    <t>07.09.2022 14:55:22</t>
  </si>
  <si>
    <t>07.09.2022 14:55:23</t>
  </si>
  <si>
    <t>07.09.2022 14:55:25</t>
  </si>
  <si>
    <t>07.09.2022 14:55:26</t>
  </si>
  <si>
    <t>07.09.2022 14:55:28</t>
  </si>
  <si>
    <t>07.09.2022 14:55:29</t>
  </si>
  <si>
    <t>07.09.2022 14:55:52</t>
  </si>
  <si>
    <t>07.09.2022 14:55:54</t>
  </si>
  <si>
    <t>07.09.2022 14:55:55</t>
  </si>
  <si>
    <t>07.09.2022 14:55:57</t>
  </si>
  <si>
    <t>07.09.2022 14:55:58</t>
  </si>
  <si>
    <t>07.09.2022 14:56:00</t>
  </si>
  <si>
    <t>07.09.2022 14:56:01</t>
  </si>
  <si>
    <t>07.09.2022 14:56:04</t>
  </si>
  <si>
    <t>07.09.2022 14:56:27</t>
  </si>
  <si>
    <t>07.09.2022 14:56:28</t>
  </si>
  <si>
    <t>07.09.2022 14:56:29</t>
  </si>
  <si>
    <t>07.09.2022 14:56:31</t>
  </si>
  <si>
    <t>07.09.2022 14:56:49</t>
  </si>
  <si>
    <t>07.09.2022 14:56:51</t>
  </si>
  <si>
    <t>07.09.2022 14:56:52</t>
  </si>
  <si>
    <t>07.09.2022 14:56:54</t>
  </si>
  <si>
    <t>07.09.2022 14:56:55</t>
  </si>
  <si>
    <t>07.09.2022 14:56:57</t>
  </si>
  <si>
    <t>07.09.2022 14:56:58</t>
  </si>
  <si>
    <t>07.09.2022 14:57:00</t>
  </si>
  <si>
    <t>07.09.2022 14:57:01</t>
  </si>
  <si>
    <t>07.09.2022 14:57:02</t>
  </si>
  <si>
    <t>07.09.2022 14:57:04</t>
  </si>
  <si>
    <t>07.09.2022 14:57:06</t>
  </si>
  <si>
    <t>07.09.2022 14:57:07</t>
  </si>
  <si>
    <t>07.09.2022 14:57:08</t>
  </si>
  <si>
    <t>07.09.2022 14:57:10</t>
  </si>
  <si>
    <t>07.09.2022 14:57:12</t>
  </si>
  <si>
    <t>07.09.2022 14:57:16</t>
  </si>
  <si>
    <t>07.09.2022 14:57:18</t>
  </si>
  <si>
    <t>07.09.2022 14:57:19</t>
  </si>
  <si>
    <t>07.09.2022 14:57:24</t>
  </si>
  <si>
    <t>07.09.2022 14:57:25</t>
  </si>
  <si>
    <t>07.09.2022 14:57:28</t>
  </si>
  <si>
    <t>07.09.2022 14:57:30</t>
  </si>
  <si>
    <t>07.09.2022 14:57:31</t>
  </si>
  <si>
    <t>07.09.2022 14:57:33</t>
  </si>
  <si>
    <t>07.09.2022 14:57:34</t>
  </si>
  <si>
    <t>07.09.2022 14:57:49</t>
  </si>
  <si>
    <t>07.09.2022 14:57:50</t>
  </si>
  <si>
    <t>07.09.2022 14:57:52</t>
  </si>
  <si>
    <t>07.09.2022 14:57:53</t>
  </si>
  <si>
    <t>07.09.2022 14:57:55</t>
  </si>
  <si>
    <t>07.09.2022 14:58:04</t>
  </si>
  <si>
    <t>07.09.2022 14:58:05</t>
  </si>
  <si>
    <t>07.09.2022 14:58:07</t>
  </si>
  <si>
    <t>07.09.2022 14:58:28</t>
  </si>
  <si>
    <t>07.09.2022 14:58:30</t>
  </si>
  <si>
    <t>07.09.2022 14:58:32</t>
  </si>
  <si>
    <t>07.09.2022 14:58:34</t>
  </si>
  <si>
    <t>07.09.2022 14:58:35</t>
  </si>
  <si>
    <t>07.09.2022 14:58:37</t>
  </si>
  <si>
    <t>07.09.2022 14:58:38</t>
  </si>
  <si>
    <t>07.09.2022 14:58:45</t>
  </si>
  <si>
    <t>07.09.2022 14:58:51</t>
  </si>
  <si>
    <t>07.09.2022 14:58:52</t>
  </si>
  <si>
    <t>07.09.2022 14:58:53</t>
  </si>
  <si>
    <t>07.09.2022 14:59:01</t>
  </si>
  <si>
    <t>07.09.2022 14:59:04</t>
  </si>
  <si>
    <t>07.09.2022 14:59:05</t>
  </si>
  <si>
    <t>07.09.2022 14:59:07</t>
  </si>
  <si>
    <t>07.09.2022 14:59:08</t>
  </si>
  <si>
    <t>07.09.2022 14:59:10</t>
  </si>
  <si>
    <t>07.09.2022 14:59:11</t>
  </si>
  <si>
    <t>07.09.2022 14:59:55</t>
  </si>
  <si>
    <t>07.09.2022 15:00:01</t>
  </si>
  <si>
    <t>07.09.2022 15:00:03</t>
  </si>
  <si>
    <t>07.09.2022 15:00:21</t>
  </si>
  <si>
    <t>07.09.2022 15:00:25</t>
  </si>
  <si>
    <t>07.09.2022 15:00:26</t>
  </si>
  <si>
    <t>07.09.2022 15:00:28</t>
  </si>
  <si>
    <t>07.09.2022 15:00:55</t>
  </si>
  <si>
    <t>07.09.2022 15:00:57</t>
  </si>
  <si>
    <t>07.09.2022 15:00:59</t>
  </si>
  <si>
    <t>07.09.2022 15:01:01</t>
  </si>
  <si>
    <t>07.09.2022 15:01:07</t>
  </si>
  <si>
    <t>07.09.2022 15:01:10</t>
  </si>
  <si>
    <t>07.09.2022 15:01:11</t>
  </si>
  <si>
    <t>07.09.2022 15:01:13</t>
  </si>
  <si>
    <t>07.09.2022 15:01:34</t>
  </si>
  <si>
    <t>07.09.2022 15:01:36</t>
  </si>
  <si>
    <t>07.09.2022 15:01:40</t>
  </si>
  <si>
    <t>07.09.2022 15:01:42</t>
  </si>
  <si>
    <t>07.09.2022 15:01:45</t>
  </si>
  <si>
    <t>07.09.2022 15:01:46</t>
  </si>
  <si>
    <t>07.09.2022 15:01:48</t>
  </si>
  <si>
    <t>07.09.2022 15:01:49</t>
  </si>
  <si>
    <t>07.09.2022 15:01:52</t>
  </si>
  <si>
    <t>07.09.2022 15:01:54</t>
  </si>
  <si>
    <t>07.09.2022 15:01:59</t>
  </si>
  <si>
    <t>07.09.2022 15:02:01</t>
  </si>
  <si>
    <t>07.09.2022 15:02:03</t>
  </si>
  <si>
    <t>07.09.2022 15:02:04</t>
  </si>
  <si>
    <t>07.09.2022 15:02:19</t>
  </si>
  <si>
    <t>07.09.2022 15:02:20</t>
  </si>
  <si>
    <t>07.09.2022 15:02:22</t>
  </si>
  <si>
    <t>07.09.2022 15:02:23</t>
  </si>
  <si>
    <t>07.09.2022 15:02:25</t>
  </si>
  <si>
    <t>07.09.2022 15:02:26</t>
  </si>
  <si>
    <t>07.09.2022 15:02:28</t>
  </si>
  <si>
    <t>07.09.2022 15:02:29</t>
  </si>
  <si>
    <t>07.09.2022 15:02:42</t>
  </si>
  <si>
    <t>07.09.2022 15:02:44</t>
  </si>
  <si>
    <t>07.09.2022 15:02:45</t>
  </si>
  <si>
    <t>07.09.2022 15:02:47</t>
  </si>
  <si>
    <t>07.09.2022 15:02:48</t>
  </si>
  <si>
    <t>07.09.2022 15:02:50</t>
  </si>
  <si>
    <t>07.09.2022 15:02:51</t>
  </si>
  <si>
    <t>07.09.2022 15:03:03</t>
  </si>
  <si>
    <t>07.09.2022 15:03:05</t>
  </si>
  <si>
    <t>07.09.2022 15:03:06</t>
  </si>
  <si>
    <t>07.09.2022 15:03:08</t>
  </si>
  <si>
    <t>07.09.2022 15:03:09</t>
  </si>
  <si>
    <t>07.09.2022 15:03:34</t>
  </si>
  <si>
    <t>07.09.2022 15:03:36</t>
  </si>
  <si>
    <t>07.09.2022 15:03:38</t>
  </si>
  <si>
    <t>07.09.2022 15:03:39</t>
  </si>
  <si>
    <t>07.09.2022 15:04:03</t>
  </si>
  <si>
    <t>07.09.2022 15:04:05</t>
  </si>
  <si>
    <t>07.09.2022 15:04:06</t>
  </si>
  <si>
    <t>07.09.2022 15:04:16</t>
  </si>
  <si>
    <t>07.09.2022 15:04:20</t>
  </si>
  <si>
    <t>07.09.2022 15:04:21</t>
  </si>
  <si>
    <t>07.09.2022 15:04:23</t>
  </si>
  <si>
    <t>07.09.2022 15:04:24</t>
  </si>
  <si>
    <t>07.09.2022 15:04:26</t>
  </si>
  <si>
    <t>07.09.2022 15:04:27</t>
  </si>
  <si>
    <t>07.09.2022 15:04:50</t>
  </si>
  <si>
    <t>07.09.2022 15:05:11</t>
  </si>
  <si>
    <t>07.09.2022 15:05:21</t>
  </si>
  <si>
    <t>07.09.2022 15:05:23</t>
  </si>
  <si>
    <t>07.09.2022 15:05:24</t>
  </si>
  <si>
    <t>07.09.2022 15:05:34</t>
  </si>
  <si>
    <t>07.09.2022 15:05:35</t>
  </si>
  <si>
    <t>07.09.2022 15:05:37</t>
  </si>
  <si>
    <t>07.09.2022 15:05:38</t>
  </si>
  <si>
    <t>07.09.2022 15:05:39</t>
  </si>
  <si>
    <t>07.09.2022 15:05:41</t>
  </si>
  <si>
    <t>07.09.2022 15:05:43</t>
  </si>
  <si>
    <t>07.09.2022 15:06:26</t>
  </si>
  <si>
    <t>07.09.2022 15:06:28</t>
  </si>
  <si>
    <t>07.09.2022 15:06:29</t>
  </si>
  <si>
    <t>07.09.2022 15:06:30</t>
  </si>
  <si>
    <t>07.09.2022 15:06:32</t>
  </si>
  <si>
    <t>07.09.2022 15:06:34</t>
  </si>
  <si>
    <t>07.09.2022 15:07:11</t>
  </si>
  <si>
    <t>07.09.2022 15:07:12</t>
  </si>
  <si>
    <t>07.09.2022 15:07:14</t>
  </si>
  <si>
    <t>07.09.2022 15:07:16</t>
  </si>
  <si>
    <t>07.09.2022 15:07:18</t>
  </si>
  <si>
    <t>07.09.2022 15:07:21</t>
  </si>
  <si>
    <t>07.09.2022 15:07:23</t>
  </si>
  <si>
    <t>07.09.2022 15:07:24</t>
  </si>
  <si>
    <t>07.09.2022 15:07:26</t>
  </si>
  <si>
    <t>07.09.2022 15:07:28</t>
  </si>
  <si>
    <t>07.09.2022 15:07:29</t>
  </si>
  <si>
    <t>07.09.2022 15:07:31</t>
  </si>
  <si>
    <t>07.09.2022 15:07:32</t>
  </si>
  <si>
    <t>07.09.2022 15:07:33</t>
  </si>
  <si>
    <t>07.09.2022 15:08:38</t>
  </si>
  <si>
    <t>07.09.2022 15:08:41</t>
  </si>
  <si>
    <t>07.09.2022 15:08:42</t>
  </si>
  <si>
    <t>07.09.2022 15:08:51</t>
  </si>
  <si>
    <t>07.09.2022 15:08:53</t>
  </si>
  <si>
    <t>07.09.2022 15:08:54</t>
  </si>
  <si>
    <t>07.09.2022 15:08:56</t>
  </si>
  <si>
    <t>07.09.2022 15:09:39</t>
  </si>
  <si>
    <t>07.09.2022 15:09:41</t>
  </si>
  <si>
    <t>07.09.2022 15:09:42</t>
  </si>
  <si>
    <t>07.09.2022 15:09:44</t>
  </si>
  <si>
    <t>07.09.2022 15:10:11</t>
  </si>
  <si>
    <t>07.09.2022 15:10:12</t>
  </si>
  <si>
    <t>07.09.2022 15:10:14</t>
  </si>
  <si>
    <t>07.09.2022 15:10:15</t>
  </si>
  <si>
    <t>07.09.2022 15:10:21</t>
  </si>
  <si>
    <t>07.09.2022 15:10:24</t>
  </si>
  <si>
    <t>07.09.2022 15:10:26</t>
  </si>
  <si>
    <t>07.09.2022 15:10:27</t>
  </si>
  <si>
    <t>07.09.2022 15:10:30</t>
  </si>
  <si>
    <t>07.09.2022 15:10:32</t>
  </si>
  <si>
    <t>07.09.2022 15:10:35</t>
  </si>
  <si>
    <t>07.09.2022 15:10:39</t>
  </si>
  <si>
    <t>07.09.2022 15:10:42</t>
  </si>
  <si>
    <t>07.09.2022 15:10:45</t>
  </si>
  <si>
    <t>07.09.2022 15:10:47</t>
  </si>
  <si>
    <t>07.09.2022 15:10:48</t>
  </si>
  <si>
    <t>07.09.2022 15:10:51</t>
  </si>
  <si>
    <t>07.09.2022 15:10:52</t>
  </si>
  <si>
    <t>07.09.2022 15:10:54</t>
  </si>
  <si>
    <t>07.09.2022 15:10:56</t>
  </si>
  <si>
    <t>07.09.2022 15:10:57</t>
  </si>
  <si>
    <t>07.09.2022 15:11:02</t>
  </si>
  <si>
    <t>07.09.2022 15:11:03</t>
  </si>
  <si>
    <t>07.09.2022 15:11:05</t>
  </si>
  <si>
    <t>07.09.2022 15:11:06</t>
  </si>
  <si>
    <t>07.09.2022 15:11:08</t>
  </si>
  <si>
    <t>07.09.2022 15:11:09</t>
  </si>
  <si>
    <t>07.09.2022 15:11:52</t>
  </si>
  <si>
    <t>07.09.2022 15:11:54</t>
  </si>
  <si>
    <t>07.09.2022 15:11:55</t>
  </si>
  <si>
    <t>07.09.2022 15:11:57</t>
  </si>
  <si>
    <t>07.09.2022 15:12:00</t>
  </si>
  <si>
    <t>07.09.2022 15:12:01</t>
  </si>
  <si>
    <t>07.09.2022 15:12:03</t>
  </si>
  <si>
    <t>07.09.2022 15:12:04</t>
  </si>
  <si>
    <t>07.09.2022 15:12:07</t>
  </si>
  <si>
    <t>07.09.2022 15:12:10</t>
  </si>
  <si>
    <t>07.09.2022 15:12:12</t>
  </si>
  <si>
    <t>07.09.2022 15:12:13</t>
  </si>
  <si>
    <t>07.09.2022 15:12:15</t>
  </si>
  <si>
    <t>07.09.2022 15:12:16</t>
  </si>
  <si>
    <t>07.09.2022 15:12:18</t>
  </si>
  <si>
    <t>07.09.2022 15:12:19</t>
  </si>
  <si>
    <t>07.09.2022 15:12:21</t>
  </si>
  <si>
    <t>07.09.2022 15:12:22</t>
  </si>
  <si>
    <t>07.09.2022 15:12:24</t>
  </si>
  <si>
    <t>07.09.2022 15:12:25</t>
  </si>
  <si>
    <t>07.09.2022 15:12:28</t>
  </si>
  <si>
    <t>07.09.2022 15:12:39</t>
  </si>
  <si>
    <t>07.09.2022 15:12:40</t>
  </si>
  <si>
    <t>07.09.2022 15:12:42</t>
  </si>
  <si>
    <t>07.09.2022 15:12:43</t>
  </si>
  <si>
    <t>07.09.2022 15:13:25</t>
  </si>
  <si>
    <t>07.09.2022 15:13:28</t>
  </si>
  <si>
    <t>07.09.2022 15:13:30</t>
  </si>
  <si>
    <t>07.09.2022 15:13:31</t>
  </si>
  <si>
    <t>07.09.2022 15:13:34</t>
  </si>
  <si>
    <t>07.09.2022 15:13:36</t>
  </si>
  <si>
    <t>07.09.2022 15:13:37</t>
  </si>
  <si>
    <t>07.09.2022 15:13:39</t>
  </si>
  <si>
    <t>07.09.2022 15:13:40</t>
  </si>
  <si>
    <t>07.09.2022 15:13:42</t>
  </si>
  <si>
    <t>07.09.2022 15:13:43</t>
  </si>
  <si>
    <t>07.09.2022 15:13:45</t>
  </si>
  <si>
    <t>07.09.2022 15:13:46</t>
  </si>
  <si>
    <t>07.09.2022 15:14:19</t>
  </si>
  <si>
    <t>07.09.2022 15:14:20</t>
  </si>
  <si>
    <t>07.09.2022 15:14:22</t>
  </si>
  <si>
    <t>07.09.2022 15:14:28</t>
  </si>
  <si>
    <t>07.09.2022 15:14:29</t>
  </si>
  <si>
    <t>07.09.2022 15:14:31</t>
  </si>
  <si>
    <t>07.09.2022 15:14:33</t>
  </si>
  <si>
    <t>07.09.2022 15:14:35</t>
  </si>
  <si>
    <t>07.09.2022 15:14:38</t>
  </si>
  <si>
    <t>07.09.2022 15:14:40</t>
  </si>
  <si>
    <t>07.09.2022 15:14:42</t>
  </si>
  <si>
    <t>07.09.2022 15:14:43</t>
  </si>
  <si>
    <t>07.09.2022 15:15:04</t>
  </si>
  <si>
    <t>07.09.2022 15:15:19</t>
  </si>
  <si>
    <t>07.09.2022 15:15:22</t>
  </si>
  <si>
    <t>07.09.2022 15:15:23</t>
  </si>
  <si>
    <t>07.09.2022 15:15:25</t>
  </si>
  <si>
    <t>07.09.2022 15:15:26</t>
  </si>
  <si>
    <t>07.09.2022 15:15:28</t>
  </si>
  <si>
    <t>07.09.2022 15:15:40</t>
  </si>
  <si>
    <t>07.09.2022 15:15:46</t>
  </si>
  <si>
    <t>07.09.2022 15:15:48</t>
  </si>
  <si>
    <t>07.09.2022 15:15:49</t>
  </si>
  <si>
    <t>07.09.2022 15:15:50</t>
  </si>
  <si>
    <t>07.09.2022 15:15:52</t>
  </si>
  <si>
    <t>07.09.2022 15:15:53</t>
  </si>
  <si>
    <t>07.09.2022 15:15:55</t>
  </si>
  <si>
    <t>07.09.2022 15:15:56</t>
  </si>
  <si>
    <t>07.09.2022 15:15:58</t>
  </si>
  <si>
    <t>07.09.2022 15:16:04</t>
  </si>
  <si>
    <t>07.09.2022 15:16:06</t>
  </si>
  <si>
    <t>07.09.2022 15:16:07</t>
  </si>
  <si>
    <t>07.09.2022 15:16:09</t>
  </si>
  <si>
    <t>07.09.2022 15:16:10</t>
  </si>
  <si>
    <t>07.09.2022 15:16:12</t>
  </si>
  <si>
    <t>07.09.2022 15:16:13</t>
  </si>
  <si>
    <t>07.09.2022 15:16:14</t>
  </si>
  <si>
    <t>07.09.2022 15:16:16</t>
  </si>
  <si>
    <t>07.09.2022 15:16:18</t>
  </si>
  <si>
    <t>07.09.2022 15:16:21</t>
  </si>
  <si>
    <t>07.09.2022 15:16:22</t>
  </si>
  <si>
    <t>07.09.2022 15:16:23</t>
  </si>
  <si>
    <t>07.09.2022 15:16:25</t>
  </si>
  <si>
    <t>07.09.2022 15:17:49</t>
  </si>
  <si>
    <t>07.09.2022 15:17:51</t>
  </si>
  <si>
    <t>07.09.2022 15:17:53</t>
  </si>
  <si>
    <t>07.09.2022 15:17:58</t>
  </si>
  <si>
    <t>07.09.2022 15:17:59</t>
  </si>
  <si>
    <t>07.09.2022 15:18:02</t>
  </si>
  <si>
    <t>07.09.2022 15:18:04</t>
  </si>
  <si>
    <t>07.09.2022 15:18:14</t>
  </si>
  <si>
    <t>07.09.2022 15:18:16</t>
  </si>
  <si>
    <t>07.09.2022 15:18:17</t>
  </si>
  <si>
    <t>07.09.2022 15:18:20</t>
  </si>
  <si>
    <t>07.09.2022 15:18:22</t>
  </si>
  <si>
    <t>07.09.2022 15:18:23</t>
  </si>
  <si>
    <t>07.09.2022 15:18:25</t>
  </si>
  <si>
    <t>07.09.2022 15:18:26</t>
  </si>
  <si>
    <t>07.09.2022 15:18:34</t>
  </si>
  <si>
    <t>07.09.2022 15:18:35</t>
  </si>
  <si>
    <t>07.09.2022 15:18:37</t>
  </si>
  <si>
    <t>07.09.2022 15:18:38</t>
  </si>
  <si>
    <t>07.09.2022 15:18:40</t>
  </si>
  <si>
    <t>07.09.2022 15:18:41</t>
  </si>
  <si>
    <t>07.09.2022 15:18:44</t>
  </si>
  <si>
    <t>07.09.2022 15:18:46</t>
  </si>
  <si>
    <t>07.09.2022 15:18:47</t>
  </si>
  <si>
    <t>07.09.2022 15:18:59</t>
  </si>
  <si>
    <t>07.09.2022 15:19:01</t>
  </si>
  <si>
    <t>07.09.2022 15:19:02</t>
  </si>
  <si>
    <t>07.09.2022 15:19:04</t>
  </si>
  <si>
    <t>07.09.2022 15:19:05</t>
  </si>
  <si>
    <t>07.09.2022 15:19:07</t>
  </si>
  <si>
    <t>07.09.2022 15:19:08</t>
  </si>
  <si>
    <t>07.09.2022 15:19:10</t>
  </si>
  <si>
    <t>07.09.2022 15:19:11</t>
  </si>
  <si>
    <t>07.09.2022 15:19:21</t>
  </si>
  <si>
    <t>07.09.2022 15:19:23</t>
  </si>
  <si>
    <t>07.09.2022 15:19:24</t>
  </si>
  <si>
    <t>07.09.2022 15:20:01</t>
  </si>
  <si>
    <t>07.09.2022 15:20:02</t>
  </si>
  <si>
    <t>07.09.2022 15:20:03</t>
  </si>
  <si>
    <t>07.09.2022 15:20:05</t>
  </si>
  <si>
    <t>07.09.2022 15:20:06</t>
  </si>
  <si>
    <t>07.09.2022 15:20:08</t>
  </si>
  <si>
    <t>07.09.2022 15:20:11</t>
  </si>
  <si>
    <t>07.09.2022 15:20:12</t>
  </si>
  <si>
    <t>07.09.2022 15:20:14</t>
  </si>
  <si>
    <t>07.09.2022 15:20:17</t>
  </si>
  <si>
    <t>07.09.2022 15:20:18</t>
  </si>
  <si>
    <t>07.09.2022 15:20:20</t>
  </si>
  <si>
    <t>07.09.2022 15:20:26</t>
  </si>
  <si>
    <t>07.09.2022 15:20:28</t>
  </si>
  <si>
    <t>07.09.2022 15:20:31</t>
  </si>
  <si>
    <t>07.09.2022 15:20:32</t>
  </si>
  <si>
    <t>07.09.2022 15:20:33</t>
  </si>
  <si>
    <t>07.09.2022 15:20:35</t>
  </si>
  <si>
    <t>07.09.2022 15:20:36</t>
  </si>
  <si>
    <t>07.09.2022 15:20:38</t>
  </si>
  <si>
    <t>07.09.2022 15:20:41</t>
  </si>
  <si>
    <t>07.09.2022 15:20:42</t>
  </si>
  <si>
    <t>07.09.2022 15:20:44</t>
  </si>
  <si>
    <t>07.09.2022 15:20:53</t>
  </si>
  <si>
    <t>07.09.2022 15:20:54</t>
  </si>
  <si>
    <t>07.09.2022 15:20:56</t>
  </si>
  <si>
    <t>07.09.2022 15:20:57</t>
  </si>
  <si>
    <t>07.09.2022 15:20:59</t>
  </si>
  <si>
    <t>07.09.2022 15:21:01</t>
  </si>
  <si>
    <t>07.09.2022 15:21:02</t>
  </si>
  <si>
    <t>07.09.2022 15:21:03</t>
  </si>
  <si>
    <t>07.09.2022 15:21:05</t>
  </si>
  <si>
    <t>07.09.2022 15:21:06</t>
  </si>
  <si>
    <t>07.09.2022 15:21:08</t>
  </si>
  <si>
    <t>07.09.2022 15:21:09</t>
  </si>
  <si>
    <t>07.09.2022 15:21:11</t>
  </si>
  <si>
    <t>07.09.2022 15:21:14</t>
  </si>
  <si>
    <t>07.09.2022 15:21:15</t>
  </si>
  <si>
    <t>07.09.2022 15:21:17</t>
  </si>
  <si>
    <t>07.09.2022 15:21:18</t>
  </si>
  <si>
    <t>07.09.2022 15:21:20</t>
  </si>
  <si>
    <t>07.09.2022 15:21:21</t>
  </si>
  <si>
    <t>07.09.2022 15:21:27</t>
  </si>
  <si>
    <t>07.09.2022 15:21:29</t>
  </si>
  <si>
    <t>07.09.2022 15:21:30</t>
  </si>
  <si>
    <t>07.09.2022 15:21:48</t>
  </si>
  <si>
    <t>07.09.2022 15:21:50</t>
  </si>
  <si>
    <t>07.09.2022 15:21:51</t>
  </si>
  <si>
    <t>07.09.2022 15:22:26</t>
  </si>
  <si>
    <t>07.09.2022 15:22:27</t>
  </si>
  <si>
    <t>07.09.2022 15:22:29</t>
  </si>
  <si>
    <t>07.09.2022 15:22:30</t>
  </si>
  <si>
    <t>07.09.2022 15:22:57</t>
  </si>
  <si>
    <t>07.09.2022 15:22:59</t>
  </si>
  <si>
    <t>07.09.2022 15:23:00</t>
  </si>
  <si>
    <t>07.09.2022 15:23:09</t>
  </si>
  <si>
    <t>07.09.2022 15:23:12</t>
  </si>
  <si>
    <t>07.09.2022 15:23:14</t>
  </si>
  <si>
    <t>07.09.2022 15:23:15</t>
  </si>
  <si>
    <t>07.09.2022 15:23:17</t>
  </si>
  <si>
    <t>07.09.2022 15:23:18</t>
  </si>
  <si>
    <t>07.09.2022 15:23:20</t>
  </si>
  <si>
    <t>07.09.2022 15:23:21</t>
  </si>
  <si>
    <t>07.09.2022 15:23:39</t>
  </si>
  <si>
    <t>07.09.2022 15:23:42</t>
  </si>
  <si>
    <t>07.09.2022 15:23:44</t>
  </si>
  <si>
    <t>07.09.2022 15:23:45</t>
  </si>
  <si>
    <t>07.09.2022 15:23:47</t>
  </si>
  <si>
    <t>07.09.2022 15:23:48</t>
  </si>
  <si>
    <t>07.09.2022 15:23:50</t>
  </si>
  <si>
    <t>07.09.2022 15:23:51</t>
  </si>
  <si>
    <t>07.09.2022 15:23:56</t>
  </si>
  <si>
    <t>07.09.2022 15:23:59</t>
  </si>
  <si>
    <t>07.09.2022 15:24:00</t>
  </si>
  <si>
    <t>07.09.2022 15:24:02</t>
  </si>
  <si>
    <t>07.09.2022 15:24:03</t>
  </si>
  <si>
    <t>07.09.2022 15:24:05</t>
  </si>
  <si>
    <t>07.09.2022 15:24:09</t>
  </si>
  <si>
    <t>07.09.2022 15:24:11</t>
  </si>
  <si>
    <t>07.09.2022 15:24:12</t>
  </si>
  <si>
    <t>07.09.2022 15:24:14</t>
  </si>
  <si>
    <t>07.09.2022 15:24:15</t>
  </si>
  <si>
    <t>07.09.2022 15:24:17</t>
  </si>
  <si>
    <t>07.09.2022 15:24:18</t>
  </si>
  <si>
    <t>07.09.2022 15:24:20</t>
  </si>
  <si>
    <t>07.09.2022 15:24:21</t>
  </si>
  <si>
    <t>07.09.2022 15:24:51</t>
  </si>
  <si>
    <t>07.09.2022 15:24:53</t>
  </si>
  <si>
    <t>07.09.2022 15:24:56</t>
  </si>
  <si>
    <t>07.09.2022 15:24:57</t>
  </si>
  <si>
    <t>07.09.2022 15:24:59</t>
  </si>
  <si>
    <t>07.09.2022 15:25:00</t>
  </si>
  <si>
    <t>07.09.2022 15:25:02</t>
  </si>
  <si>
    <t>07.09.2022 15:25:05</t>
  </si>
  <si>
    <t>07.09.2022 15:25:06</t>
  </si>
  <si>
    <t>07.09.2022 15:25:08</t>
  </si>
  <si>
    <t>07.09.2022 15:25:09</t>
  </si>
  <si>
    <t>07.09.2022 15:25:11</t>
  </si>
  <si>
    <t>07.09.2022 15:25:12</t>
  </si>
  <si>
    <t>07.09.2022 15:25:14</t>
  </si>
  <si>
    <t>07.09.2022 15:25:26</t>
  </si>
  <si>
    <t>07.09.2022 15:25:27</t>
  </si>
  <si>
    <t>07.09.2022 15:25:29</t>
  </si>
  <si>
    <t>07.09.2022 15:25:30</t>
  </si>
  <si>
    <t>07.09.2022 15:25:32</t>
  </si>
  <si>
    <t>07.09.2022 15:25:35</t>
  </si>
  <si>
    <t>07.09.2022 15:25:36</t>
  </si>
  <si>
    <t>07.09.2022 15:25:38</t>
  </si>
  <si>
    <t>07.09.2022 15:25:42</t>
  </si>
  <si>
    <t>07.09.2022 15:25:43</t>
  </si>
  <si>
    <t>07.09.2022 15:25:45</t>
  </si>
  <si>
    <t>07.09.2022 15:25:46</t>
  </si>
  <si>
    <t>07.09.2022 15:25:48</t>
  </si>
  <si>
    <t>07.09.2022 15:25:49</t>
  </si>
  <si>
    <t>07.09.2022 15:26:24</t>
  </si>
  <si>
    <t>07.09.2022 15:26:26</t>
  </si>
  <si>
    <t>07.09.2022 15:26:27</t>
  </si>
  <si>
    <t>07.09.2022 15:26:28</t>
  </si>
  <si>
    <t>07.09.2022 15:26:30</t>
  </si>
  <si>
    <t>07.09.2022 15:26:45</t>
  </si>
  <si>
    <t>07.09.2022 15:26:46</t>
  </si>
  <si>
    <t>07.09.2022 15:26:48</t>
  </si>
  <si>
    <t>07.09.2022 15:26:49</t>
  </si>
  <si>
    <t>07.09.2022 15:27:18</t>
  </si>
  <si>
    <t>07.09.2022 15:27:20</t>
  </si>
  <si>
    <t>07.09.2022 15:27:21</t>
  </si>
  <si>
    <t>07.09.2022 15:27:22</t>
  </si>
  <si>
    <t>07.09.2022 15:27:24</t>
  </si>
  <si>
    <t>07.09.2022 15:27:25</t>
  </si>
  <si>
    <t>07.09.2022 15:27:27</t>
  </si>
  <si>
    <t>07.09.2022 15:27:28</t>
  </si>
  <si>
    <t>07.09.2022 15:28:01</t>
  </si>
  <si>
    <t>07.09.2022 15:28:03</t>
  </si>
  <si>
    <t>07.09.2022 15:28:04</t>
  </si>
  <si>
    <t>07.09.2022 15:28:06</t>
  </si>
  <si>
    <t>07.09.2022 15:28:27</t>
  </si>
  <si>
    <t>07.09.2022 15:28:28</t>
  </si>
  <si>
    <t>07.09.2022 15:28:30</t>
  </si>
  <si>
    <t>07.09.2022 15:28:39</t>
  </si>
  <si>
    <t>07.09.2022 15:28:40</t>
  </si>
  <si>
    <t>07.09.2022 15:28:42</t>
  </si>
  <si>
    <t>07.09.2022 15:28:43</t>
  </si>
  <si>
    <t>07.09.2022 15:28:45</t>
  </si>
  <si>
    <t>07.09.2022 15:28:46</t>
  </si>
  <si>
    <t>07.09.2022 15:28:48</t>
  </si>
  <si>
    <t>07.09.2022 15:28:49</t>
  </si>
  <si>
    <t>07.09.2022 15:28:51</t>
  </si>
  <si>
    <t>07.09.2022 15:28:52</t>
  </si>
  <si>
    <t>07.09.2022 15:28:54</t>
  </si>
  <si>
    <t>07.09.2022 15:28:55</t>
  </si>
  <si>
    <t>07.09.2022 15:28:57</t>
  </si>
  <si>
    <t>07.09.2022 15:28:58</t>
  </si>
  <si>
    <t>07.09.2022 15:29:04</t>
  </si>
  <si>
    <t>07.09.2022 15:29:05</t>
  </si>
  <si>
    <t>07.09.2022 15:29:07</t>
  </si>
  <si>
    <t>07.09.2022 15:29:08</t>
  </si>
  <si>
    <t>07.09.2022 15:29:10</t>
  </si>
  <si>
    <t>07.09.2022 15:29:11</t>
  </si>
  <si>
    <t>07.09.2022 15:29:13</t>
  </si>
  <si>
    <t>07.09.2022 15:29:14</t>
  </si>
  <si>
    <t>07.09.2022 15:29:25</t>
  </si>
  <si>
    <t>07.09.2022 15:29:26</t>
  </si>
  <si>
    <t>07.09.2022 15:29:28</t>
  </si>
  <si>
    <t>07.09.2022 15:29:29</t>
  </si>
  <si>
    <t>07.09.2022 15:29:33</t>
  </si>
  <si>
    <t>07.09.2022 15:29:36</t>
  </si>
  <si>
    <t>07.09.2022 15:29:37</t>
  </si>
  <si>
    <t>07.09.2022 15:29:38</t>
  </si>
  <si>
    <t>07.09.2022 15:29:40</t>
  </si>
  <si>
    <t>07.09.2022 15:29:41</t>
  </si>
  <si>
    <t>07.09.2022 15:29:43</t>
  </si>
  <si>
    <t>07.09.2022 15:29:45</t>
  </si>
  <si>
    <t>07.09.2022 15:29:46</t>
  </si>
  <si>
    <t>07.09.2022 15:29:48</t>
  </si>
  <si>
    <t>07.09.2022 15:29:49</t>
  </si>
  <si>
    <t>07.09.2022 15:29:50</t>
  </si>
  <si>
    <t>07.09.2022 15:29:52</t>
  </si>
  <si>
    <t>07.09.2022 15:29:53</t>
  </si>
  <si>
    <t>07.09.2022 15:29:55</t>
  </si>
  <si>
    <t>07.09.2022 15:29:57</t>
  </si>
  <si>
    <t>07.09.2022 15:29:58</t>
  </si>
  <si>
    <t>07.09.2022 15:29:59</t>
  </si>
  <si>
    <t>07.09.2022 15:30:01</t>
  </si>
  <si>
    <t>07.09.2022 15:30:03</t>
  </si>
  <si>
    <t>07.09.2022 15:30:04</t>
  </si>
  <si>
    <t>07.09.2022 15:30:50</t>
  </si>
  <si>
    <t>07.09.2022 15:30:52</t>
  </si>
  <si>
    <t>07.09.2022 15:30:53</t>
  </si>
  <si>
    <t>07.09.2022 15:30:56</t>
  </si>
  <si>
    <t>07.09.2022 15:30:58</t>
  </si>
  <si>
    <t>07.09.2022 15:30:59</t>
  </si>
  <si>
    <t>07.09.2022 15:31:13</t>
  </si>
  <si>
    <t>07.09.2022 15:31:14</t>
  </si>
  <si>
    <t>07.09.2022 15:31:16</t>
  </si>
  <si>
    <t>07.09.2022 15:31:17</t>
  </si>
  <si>
    <t>07.09.2022 15:31:49</t>
  </si>
  <si>
    <t>07.09.2022 15:31:50</t>
  </si>
  <si>
    <t>07.09.2022 15:31:52</t>
  </si>
  <si>
    <t>07.09.2022 15:31:53</t>
  </si>
  <si>
    <t>07.09.2022 15:31:55</t>
  </si>
  <si>
    <t>07.09.2022 15:31:56</t>
  </si>
  <si>
    <t>07.09.2022 15:31:58</t>
  </si>
  <si>
    <t>07.09.2022 15:31:59</t>
  </si>
  <si>
    <t>07.09.2022 15:32:01</t>
  </si>
  <si>
    <t>07.09.2022 15:32:02</t>
  </si>
  <si>
    <t>07.09.2022 15:32:04</t>
  </si>
  <si>
    <t>07.09.2022 15:32:10</t>
  </si>
  <si>
    <t>07.09.2022 15:32:11</t>
  </si>
  <si>
    <t>07.09.2022 15:32:13</t>
  </si>
  <si>
    <t>07.09.2022 15:32:31</t>
  </si>
  <si>
    <t>07.09.2022 15:32:32</t>
  </si>
  <si>
    <t>07.09.2022 15:32:34</t>
  </si>
  <si>
    <t>07.09.2022 15:32:35</t>
  </si>
  <si>
    <t>07.09.2022 15:32:37</t>
  </si>
  <si>
    <t>07.09.2022 15:32:38</t>
  </si>
  <si>
    <t>07.09.2022 15:32:49</t>
  </si>
  <si>
    <t>07.09.2022 15:32:50</t>
  </si>
  <si>
    <t>07.09.2022 15:32:52</t>
  </si>
  <si>
    <t>07.09.2022 15:32:53</t>
  </si>
  <si>
    <t>07.09.2022 15:32:55</t>
  </si>
  <si>
    <t>07.09.2022 15:32:59</t>
  </si>
  <si>
    <t>07.09.2022 15:33:01</t>
  </si>
  <si>
    <t>07.09.2022 15:33:02</t>
  </si>
  <si>
    <t>07.09.2022 15:33:04</t>
  </si>
  <si>
    <t>07.09.2022 15:33:05</t>
  </si>
  <si>
    <t>07.09.2022 15:33:07</t>
  </si>
  <si>
    <t>07.09.2022 15:33:08</t>
  </si>
  <si>
    <t>07.09.2022 15:33:10</t>
  </si>
  <si>
    <t>07.09.2022 15:33:16</t>
  </si>
  <si>
    <t>07.09.2022 15:33:17</t>
  </si>
  <si>
    <t>07.09.2022 15:33:19</t>
  </si>
  <si>
    <t>07.09.2022 15:33:20</t>
  </si>
  <si>
    <t>07.09.2022 15:33:22</t>
  </si>
  <si>
    <t>07.09.2022 15:33:23</t>
  </si>
  <si>
    <t>07.09.2022 15:33:25</t>
  </si>
  <si>
    <t>07.09.2022 15:33:26</t>
  </si>
  <si>
    <t>07.09.2022 15:34:16</t>
  </si>
  <si>
    <t>07.09.2022 15:34:19</t>
  </si>
  <si>
    <t>07.09.2022 15:34:20</t>
  </si>
  <si>
    <t>07.09.2022 15:34:22</t>
  </si>
  <si>
    <t>07.09.2022 15:34:53</t>
  </si>
  <si>
    <t>07.09.2022 15:34:55</t>
  </si>
  <si>
    <t>07.09.2022 15:34:56</t>
  </si>
  <si>
    <t>07.09.2022 15:34:58</t>
  </si>
  <si>
    <t>07.09.2022 15:34:59</t>
  </si>
  <si>
    <t>07.09.2022 15:35:01</t>
  </si>
  <si>
    <t>07.09.2022 15:35:04</t>
  </si>
  <si>
    <t>07.09.2022 15:35:05</t>
  </si>
  <si>
    <t>07.09.2022 15:35:07</t>
  </si>
  <si>
    <t>07.09.2022 15:35:08</t>
  </si>
  <si>
    <t>07.09.2022 15:35:10</t>
  </si>
  <si>
    <t>07.09.2022 15:35:14</t>
  </si>
  <si>
    <t>07.09.2022 15:35:16</t>
  </si>
  <si>
    <t>07.09.2022 15:35:17</t>
  </si>
  <si>
    <t>07.09.2022 15:35:19</t>
  </si>
  <si>
    <t>07.09.2022 15:35:20</t>
  </si>
  <si>
    <t>07.09.2022 15:35:22</t>
  </si>
  <si>
    <t>07.09.2022 15:35:23</t>
  </si>
  <si>
    <t>07.09.2022 15:35:25</t>
  </si>
  <si>
    <t>07.09.2022 15:35:26</t>
  </si>
  <si>
    <t>07.09.2022 15:35:28</t>
  </si>
  <si>
    <t>07.09.2022 15:35:29</t>
  </si>
  <si>
    <t>07.09.2022 15:35:31</t>
  </si>
  <si>
    <t>07.09.2022 15:35:32</t>
  </si>
  <si>
    <t>07.09.2022 15:35:34</t>
  </si>
  <si>
    <t>07.09.2022 15:35:43</t>
  </si>
  <si>
    <t>07.09.2022 15:35:44</t>
  </si>
  <si>
    <t>07.09.2022 15:35:46</t>
  </si>
  <si>
    <t>07.09.2022 15:35:55</t>
  </si>
  <si>
    <t>07.09.2022 15:35:56</t>
  </si>
  <si>
    <t>07.09.2022 15:35:58</t>
  </si>
  <si>
    <t>07.09.2022 15:35:59</t>
  </si>
  <si>
    <t>07.09.2022 15:36:01</t>
  </si>
  <si>
    <t>07.09.2022 15:36:02</t>
  </si>
  <si>
    <t>07.09.2022 15:36:04</t>
  </si>
  <si>
    <t>07.09.2022 15:36:05</t>
  </si>
  <si>
    <t>07.09.2022 15:36:08</t>
  </si>
  <si>
    <t>07.09.2022 15:36:10</t>
  </si>
  <si>
    <t>07.09.2022 15:36:11</t>
  </si>
  <si>
    <t>07.09.2022 15:36:13</t>
  </si>
  <si>
    <t>07.09.2022 15:36:14</t>
  </si>
  <si>
    <t>07.09.2022 15:36:16</t>
  </si>
  <si>
    <t>07.09.2022 15:36:49</t>
  </si>
  <si>
    <t>07.09.2022 15:36:50</t>
  </si>
  <si>
    <t>07.09.2022 15:36:53</t>
  </si>
  <si>
    <t>07.09.2022 15:36:55</t>
  </si>
  <si>
    <t>07.09.2022 15:37:04</t>
  </si>
  <si>
    <t>07.09.2022 15:37:05</t>
  </si>
  <si>
    <t>07.09.2022 15:37:06</t>
  </si>
  <si>
    <t>07.09.2022 15:37:08</t>
  </si>
  <si>
    <t>07.09.2022 15:37:09</t>
  </si>
  <si>
    <t>07.09.2022 15:37:11</t>
  </si>
  <si>
    <t>07.09.2022 15:37:19</t>
  </si>
  <si>
    <t>07.09.2022 15:37:20</t>
  </si>
  <si>
    <t>07.09.2022 15:37:21</t>
  </si>
  <si>
    <t>07.09.2022 15:37:23</t>
  </si>
  <si>
    <t>07.09.2022 15:37:38</t>
  </si>
  <si>
    <t>07.09.2022 15:37:39</t>
  </si>
  <si>
    <t>07.09.2022 15:37:41</t>
  </si>
  <si>
    <t>07.09.2022 15:37:42</t>
  </si>
  <si>
    <t>07.09.2022 15:38:40</t>
  </si>
  <si>
    <t>07.09.2022 15:38:41</t>
  </si>
  <si>
    <t>07.09.2022 15:38:43</t>
  </si>
  <si>
    <t>07.09.2022 15:38:44</t>
  </si>
  <si>
    <t>07.09.2022 15:38:46</t>
  </si>
  <si>
    <t>07.09.2022 15:38:47</t>
  </si>
  <si>
    <t>07.09.2022 15:38:49</t>
  </si>
  <si>
    <t>07.09.2022 15:38:50</t>
  </si>
  <si>
    <t>07.09.2022 15:38:52</t>
  </si>
  <si>
    <t>07.09.2022 15:38:53</t>
  </si>
  <si>
    <t>07.09.2022 15:38:55</t>
  </si>
  <si>
    <t>07.09.2022 15:38:56</t>
  </si>
  <si>
    <t>07.09.2022 15:38:58</t>
  </si>
  <si>
    <t>07.09.2022 15:38:59</t>
  </si>
  <si>
    <t>07.09.2022 15:39:01</t>
  </si>
  <si>
    <t>07.09.2022 15:39:02</t>
  </si>
  <si>
    <t>07.09.2022 15:39:04</t>
  </si>
  <si>
    <t>07.09.2022 15:39:05</t>
  </si>
  <si>
    <t>07.09.2022 15:39:07</t>
  </si>
  <si>
    <t>07.09.2022 15:39:08</t>
  </si>
  <si>
    <t>07.09.2022 15:39:10</t>
  </si>
  <si>
    <t>07.09.2022 15:39:11</t>
  </si>
  <si>
    <t>07.09.2022 15:39:13</t>
  </si>
  <si>
    <t>07.09.2022 15:39:14</t>
  </si>
  <si>
    <t>07.09.2022 15:39:16</t>
  </si>
  <si>
    <t>07.09.2022 15:39:17</t>
  </si>
  <si>
    <t>07.09.2022 15:39:19</t>
  </si>
  <si>
    <t>07.09.2022 15:39:20</t>
  </si>
  <si>
    <t>07.09.2022 15:39:22</t>
  </si>
  <si>
    <t>07.09.2022 15:39:28</t>
  </si>
  <si>
    <t>07.09.2022 15:39:32</t>
  </si>
  <si>
    <t>07.09.2022 15:39:33</t>
  </si>
  <si>
    <t>07.09.2022 15:39:35</t>
  </si>
  <si>
    <t>07.09.2022 15:40:08</t>
  </si>
  <si>
    <t>07.09.2022 15:40:10</t>
  </si>
  <si>
    <t>07.09.2022 15:40:12</t>
  </si>
  <si>
    <t>07.09.2022 15:40:14</t>
  </si>
  <si>
    <t>07.09.2022 15:40:15</t>
  </si>
  <si>
    <t>07.09.2022 15:40:17</t>
  </si>
  <si>
    <t>07.09.2022 15:40:18</t>
  </si>
  <si>
    <t>07.09.2022 15:40:35</t>
  </si>
  <si>
    <t>07.09.2022 15:40:37</t>
  </si>
  <si>
    <t>07.09.2022 15:40:38</t>
  </si>
  <si>
    <t>07.09.2022 15:40:44</t>
  </si>
  <si>
    <t>07.09.2022 15:40:45</t>
  </si>
  <si>
    <t>07.09.2022 15:40:47</t>
  </si>
  <si>
    <t>07.09.2022 15:40:48</t>
  </si>
  <si>
    <t>07.09.2022 15:40:50</t>
  </si>
  <si>
    <t>07.09.2022 15:40:52</t>
  </si>
  <si>
    <t>07.09.2022 15:40:53</t>
  </si>
  <si>
    <t>07.09.2022 15:40:54</t>
  </si>
  <si>
    <t>07.09.2022 15:40:56</t>
  </si>
  <si>
    <t>07.09.2022 15:40:59</t>
  </si>
  <si>
    <t>07.09.2022 15:41:00</t>
  </si>
  <si>
    <t>07.09.2022 15:41:02</t>
  </si>
  <si>
    <t>07.09.2022 15:41:08</t>
  </si>
  <si>
    <t>07.09.2022 15:41:11</t>
  </si>
  <si>
    <t>07.09.2022 15:41:12</t>
  </si>
  <si>
    <t>07.09.2022 15:41:41</t>
  </si>
  <si>
    <t>07.09.2022 15:41:43</t>
  </si>
  <si>
    <t>07.09.2022 15:41:44</t>
  </si>
  <si>
    <t>07.09.2022 15:41:46</t>
  </si>
  <si>
    <t>07.09.2022 15:41:47</t>
  </si>
  <si>
    <t>07.09.2022 15:41:49</t>
  </si>
  <si>
    <t>07.09.2022 15:41:50</t>
  </si>
  <si>
    <t>07.09.2022 15:41:51</t>
  </si>
  <si>
    <t>07.09.2022 15:41:53</t>
  </si>
  <si>
    <t>07.09.2022 15:41:55</t>
  </si>
  <si>
    <t>07.09.2022 15:41:59</t>
  </si>
  <si>
    <t>07.09.2022 15:42:00</t>
  </si>
  <si>
    <t>07.09.2022 15:42:02</t>
  </si>
  <si>
    <t>07.09.2022 15:42:03</t>
  </si>
  <si>
    <t>07.09.2022 15:42:05</t>
  </si>
  <si>
    <t>07.09.2022 15:42:06</t>
  </si>
  <si>
    <t>07.09.2022 15:42:15</t>
  </si>
  <si>
    <t>07.09.2022 15:42:17</t>
  </si>
  <si>
    <t>07.09.2022 15:42:18</t>
  </si>
  <si>
    <t>07.09.2022 15:42:19</t>
  </si>
  <si>
    <t>07.09.2022 15:42:22</t>
  </si>
  <si>
    <t>07.09.2022 15:42:23</t>
  </si>
  <si>
    <t>07.09.2022 15:42:25</t>
  </si>
  <si>
    <t>07.09.2022 15:42:26</t>
  </si>
  <si>
    <t>07.09.2022 15:42:28</t>
  </si>
  <si>
    <t>07.09.2022 15:42:29</t>
  </si>
  <si>
    <t>07.09.2022 15:42:31</t>
  </si>
  <si>
    <t>07.09.2022 15:42:34</t>
  </si>
  <si>
    <t>07.09.2022 15:42:38</t>
  </si>
  <si>
    <t>07.09.2022 15:42:40</t>
  </si>
  <si>
    <t>07.09.2022 15:43:30</t>
  </si>
  <si>
    <t>07.09.2022 15:43:31</t>
  </si>
  <si>
    <t>07.09.2022 15:43:32</t>
  </si>
  <si>
    <t>07.09.2022 15:43:34</t>
  </si>
  <si>
    <t>07.09.2022 15:43:35</t>
  </si>
  <si>
    <t>07.09.2022 15:43:37</t>
  </si>
  <si>
    <t>07.09.2022 15:43:38</t>
  </si>
  <si>
    <t>07.09.2022 15:43:46</t>
  </si>
  <si>
    <t>07.09.2022 15:43:47</t>
  </si>
  <si>
    <t>07.09.2022 15:43:49</t>
  </si>
  <si>
    <t>07.09.2022 15:43:55</t>
  </si>
  <si>
    <t>07.09.2022 15:43:56</t>
  </si>
  <si>
    <t>07.09.2022 15:43:58</t>
  </si>
  <si>
    <t>07.09.2022 15:44:02</t>
  </si>
  <si>
    <t>07.09.2022 15:44:04</t>
  </si>
  <si>
    <t>07.09.2022 15:44:05</t>
  </si>
  <si>
    <t>07.09.2022 15:44:07</t>
  </si>
  <si>
    <t>07.09.2022 15:44:08</t>
  </si>
  <si>
    <t>07.09.2022 15:44:23</t>
  </si>
  <si>
    <t>07.09.2022 15:44:26</t>
  </si>
  <si>
    <t>07.09.2022 15:44:28</t>
  </si>
  <si>
    <t>07.09.2022 15:44:29</t>
  </si>
  <si>
    <t>07.09.2022 15:44:31</t>
  </si>
  <si>
    <t>07.09.2022 15:44:34</t>
  </si>
  <si>
    <t>07.09.2022 15:44:35</t>
  </si>
  <si>
    <t>07.09.2022 15:44:37</t>
  </si>
  <si>
    <t>07.09.2022 15:44:58</t>
  </si>
  <si>
    <t>07.09.2022 15:44:59</t>
  </si>
  <si>
    <t>07.09.2022 15:45:01</t>
  </si>
  <si>
    <t>07.09.2022 15:45:02</t>
  </si>
  <si>
    <t>07.09.2022 15:45:04</t>
  </si>
  <si>
    <t>07.09.2022 15:45:19</t>
  </si>
  <si>
    <t>07.09.2022 15:45:20</t>
  </si>
  <si>
    <t>07.09.2022 15:45:23</t>
  </si>
  <si>
    <t>07.09.2022 15:45:25</t>
  </si>
  <si>
    <t>07.09.2022 15:45:26</t>
  </si>
  <si>
    <t>07.09.2022 15:45:28</t>
  </si>
  <si>
    <t>07.09.2022 15:45:29</t>
  </si>
  <si>
    <t>07.09.2022 15:45:32</t>
  </si>
  <si>
    <t>07.09.2022 15:45:34</t>
  </si>
  <si>
    <t>07.09.2022 15:45:35</t>
  </si>
  <si>
    <t>07.09.2022 15:45:37</t>
  </si>
  <si>
    <t>07.09.2022 15:45:40</t>
  </si>
  <si>
    <t>07.09.2022 15:45:41</t>
  </si>
  <si>
    <t>07.09.2022 15:45:43</t>
  </si>
  <si>
    <t>07.09.2022 15:45:44</t>
  </si>
  <si>
    <t>07.09.2022 15:45:46</t>
  </si>
  <si>
    <t>07.09.2022 15:46:10</t>
  </si>
  <si>
    <t>07.09.2022 15:46:13</t>
  </si>
  <si>
    <t>07.09.2022 15:46:14</t>
  </si>
  <si>
    <t>07.09.2022 15:46:16</t>
  </si>
  <si>
    <t>07.09.2022 15:46:17</t>
  </si>
  <si>
    <t>07.09.2022 15:46:19</t>
  </si>
  <si>
    <t>07.09.2022 15:46:26</t>
  </si>
  <si>
    <t>07.09.2022 15:46:28</t>
  </si>
  <si>
    <t>07.09.2022 15:46:29</t>
  </si>
  <si>
    <t>07.09.2022 15:46:31</t>
  </si>
  <si>
    <t>07.09.2022 15:46:32</t>
  </si>
  <si>
    <t>07.09.2022 15:46:34</t>
  </si>
  <si>
    <t>07.09.2022 15:46:35</t>
  </si>
  <si>
    <t>07.09.2022 15:46:37</t>
  </si>
  <si>
    <t>07.09.2022 15:46:38</t>
  </si>
  <si>
    <t>07.09.2022 15:46:40</t>
  </si>
  <si>
    <t>07.09.2022 15:46:41</t>
  </si>
  <si>
    <t>07.09.2022 15:46:43</t>
  </si>
  <si>
    <t>07.09.2022 15:46:44</t>
  </si>
  <si>
    <t>07.09.2022 15:47:07</t>
  </si>
  <si>
    <t>07.09.2022 15:47:08</t>
  </si>
  <si>
    <t>07.09.2022 15:47:10</t>
  </si>
  <si>
    <t>07.09.2022 15:47:11</t>
  </si>
  <si>
    <t>07.09.2022 15:47:16</t>
  </si>
  <si>
    <t>07.09.2022 15:47:17</t>
  </si>
  <si>
    <t>07.09.2022 15:47:19</t>
  </si>
  <si>
    <t>07.09.2022 15:47:20</t>
  </si>
  <si>
    <t>07.09.2022 15:47:22</t>
  </si>
  <si>
    <t>07.09.2022 15:47:40</t>
  </si>
  <si>
    <t>07.09.2022 15:47:41</t>
  </si>
  <si>
    <t>07.09.2022 15:47:43</t>
  </si>
  <si>
    <t>07.09.2022 15:47:44</t>
  </si>
  <si>
    <t>07.09.2022 15:47:46</t>
  </si>
  <si>
    <t>07.09.2022 15:47:49</t>
  </si>
  <si>
    <t>07.09.2022 15:47:50</t>
  </si>
  <si>
    <t>07.09.2022 15:47:52</t>
  </si>
  <si>
    <t>07.09.2022 15:47:53</t>
  </si>
  <si>
    <t>07.09.2022 15:48:07</t>
  </si>
  <si>
    <t>07.09.2022 15:48:08</t>
  </si>
  <si>
    <t>07.09.2022 15:48:10</t>
  </si>
  <si>
    <t>07.09.2022 15:48:13</t>
  </si>
  <si>
    <t>07.09.2022 15:48:14</t>
  </si>
  <si>
    <t>07.09.2022 15:48:17</t>
  </si>
  <si>
    <t>07.09.2022 15:48:19</t>
  </si>
  <si>
    <t>07.09.2022 15:48:20</t>
  </si>
  <si>
    <t>07.09.2022 15:48:22</t>
  </si>
  <si>
    <t>07.09.2022 15:48:23</t>
  </si>
  <si>
    <t>07.09.2022 15:48:25</t>
  </si>
  <si>
    <t>07.09.2022 15:48:26</t>
  </si>
  <si>
    <t>07.09.2022 15:48:28</t>
  </si>
  <si>
    <t>07.09.2022 15:48:29</t>
  </si>
  <si>
    <t>07.09.2022 15:48:56</t>
  </si>
  <si>
    <t>07.09.2022 15:48:57</t>
  </si>
  <si>
    <t>07.09.2022 15:49:02</t>
  </si>
  <si>
    <t>07.09.2022 15:49:04</t>
  </si>
  <si>
    <t>07.09.2022 15:49:05</t>
  </si>
  <si>
    <t>07.09.2022 15:49:06</t>
  </si>
  <si>
    <t>07.09.2022 15:49:20</t>
  </si>
  <si>
    <t>07.09.2022 15:49:21</t>
  </si>
  <si>
    <t>07.09.2022 15:49:24</t>
  </si>
  <si>
    <t>07.09.2022 15:49:26</t>
  </si>
  <si>
    <t>07.09.2022 15:49:27</t>
  </si>
  <si>
    <t>07.09.2022 15:49:29</t>
  </si>
  <si>
    <t>07.09.2022 15:49:30</t>
  </si>
  <si>
    <t>07.09.2022 15:49:32</t>
  </si>
  <si>
    <t>07.09.2022 15:49:37</t>
  </si>
  <si>
    <t>07.09.2022 15:49:38</t>
  </si>
  <si>
    <t>07.09.2022 15:49:39</t>
  </si>
  <si>
    <t>07.09.2022 15:49:41</t>
  </si>
  <si>
    <t>07.09.2022 15:49:53</t>
  </si>
  <si>
    <t>07.09.2022 15:49:55</t>
  </si>
  <si>
    <t>07.09.2022 15:49:56</t>
  </si>
  <si>
    <t>07.09.2022 15:49:57</t>
  </si>
  <si>
    <t>07.09.2022 15:49:59</t>
  </si>
  <si>
    <t>07.09.2022 15:50:08</t>
  </si>
  <si>
    <t>07.09.2022 15:50:11</t>
  </si>
  <si>
    <t>07.09.2022 15:50:21</t>
  </si>
  <si>
    <t>07.09.2022 15:50:23</t>
  </si>
  <si>
    <t>07.09.2022 15:50:24</t>
  </si>
  <si>
    <t>07.09.2022 15:50:36</t>
  </si>
  <si>
    <t>07.09.2022 15:50:38</t>
  </si>
  <si>
    <t>07.09.2022 15:50:39</t>
  </si>
  <si>
    <t>07.09.2022 15:50:41</t>
  </si>
  <si>
    <t>07.09.2022 15:51:08</t>
  </si>
  <si>
    <t>07.09.2022 15:51:09</t>
  </si>
  <si>
    <t>07.09.2022 15:51:11</t>
  </si>
  <si>
    <t>07.09.2022 15:51:12</t>
  </si>
  <si>
    <t>07.09.2022 15:51:14</t>
  </si>
  <si>
    <t>07.09.2022 15:51:17</t>
  </si>
  <si>
    <t>07.09.2022 15:51:18</t>
  </si>
  <si>
    <t>07.09.2022 15:51:20</t>
  </si>
  <si>
    <t>07.09.2022 15:51:21</t>
  </si>
  <si>
    <t>07.09.2022 15:51:23</t>
  </si>
  <si>
    <t>07.09.2022 15:51:24</t>
  </si>
  <si>
    <t>07.09.2022 15:51:26</t>
  </si>
  <si>
    <t>07.09.2022 15:51:27</t>
  </si>
  <si>
    <t>07.09.2022 15:52:24</t>
  </si>
  <si>
    <t>07.09.2022 15:52:26</t>
  </si>
  <si>
    <t>07.09.2022 15:52:36</t>
  </si>
  <si>
    <t>07.09.2022 15:52:38</t>
  </si>
  <si>
    <t>07.09.2022 15:52:39</t>
  </si>
  <si>
    <t>07.09.2022 15:52:41</t>
  </si>
  <si>
    <t>07.09.2022 15:52:42</t>
  </si>
  <si>
    <t>07.09.2022 15:52:45</t>
  </si>
  <si>
    <t>07.09.2022 15:52:49</t>
  </si>
  <si>
    <t>07.09.2022 15:52:51</t>
  </si>
  <si>
    <t>07.09.2022 15:52:52</t>
  </si>
  <si>
    <t>07.09.2022 15:52:54</t>
  </si>
  <si>
    <t>07.09.2022 15:52:57</t>
  </si>
  <si>
    <t>07.09.2022 15:52:59</t>
  </si>
  <si>
    <t>07.09.2022 15:53:00</t>
  </si>
  <si>
    <t>07.09.2022 15:53:01</t>
  </si>
  <si>
    <t>07.09.2022 15:53:03</t>
  </si>
  <si>
    <t>07.09.2022 15:53:04</t>
  </si>
  <si>
    <t>07.09.2022 15:53:06</t>
  </si>
  <si>
    <t>07.09.2022 15:53:07</t>
  </si>
  <si>
    <t>07.09.2022 15:53:15</t>
  </si>
  <si>
    <t>07.09.2022 15:53:17</t>
  </si>
  <si>
    <t>07.09.2022 15:53:18</t>
  </si>
  <si>
    <t>07.09.2022 15:53:20</t>
  </si>
  <si>
    <t>07.09.2022 15:53:21</t>
  </si>
  <si>
    <t>07.09.2022 15:53:25</t>
  </si>
  <si>
    <t>07.09.2022 15:53:27</t>
  </si>
  <si>
    <t>07.09.2022 15:53:28</t>
  </si>
  <si>
    <t>07.09.2022 15:53:33</t>
  </si>
  <si>
    <t>07.09.2022 15:53:38</t>
  </si>
  <si>
    <t>07.09.2022 15:53:39</t>
  </si>
  <si>
    <t>07.09.2022 15:53:41</t>
  </si>
  <si>
    <t>07.09.2022 15:53:42</t>
  </si>
  <si>
    <t>07.09.2022 15:53:43</t>
  </si>
  <si>
    <t>07.09.2022 15:53:45</t>
  </si>
  <si>
    <t>07.09.2022 15:53:47</t>
  </si>
  <si>
    <t>07.09.2022 15:53:48</t>
  </si>
  <si>
    <t>07.09.2022 15:54:11</t>
  </si>
  <si>
    <t>07.09.2022 15:54:13</t>
  </si>
  <si>
    <t>07.09.2022 15:54:16</t>
  </si>
  <si>
    <t>07.09.2022 15:54:18</t>
  </si>
  <si>
    <t>07.09.2022 15:54:44</t>
  </si>
  <si>
    <t>07.09.2022 15:54:45</t>
  </si>
  <si>
    <t>07.09.2022 15:54:47</t>
  </si>
  <si>
    <t>07.09.2022 15:54:48</t>
  </si>
  <si>
    <t>07.09.2022 15:55:05</t>
  </si>
  <si>
    <t>07.09.2022 15:55:07</t>
  </si>
  <si>
    <t>07.09.2022 15:55:10</t>
  </si>
  <si>
    <t>07.09.2022 15:55:12</t>
  </si>
  <si>
    <t>07.09.2022 15:55:13</t>
  </si>
  <si>
    <t>07.09.2022 15:55:18</t>
  </si>
  <si>
    <t>07.09.2022 15:55:19</t>
  </si>
  <si>
    <t>07.09.2022 15:55:24</t>
  </si>
  <si>
    <t>07.09.2022 15:55:25</t>
  </si>
  <si>
    <t>07.09.2022 15:55:27</t>
  </si>
  <si>
    <t>07.09.2022 15:55:28</t>
  </si>
  <si>
    <t>07.09.2022 15:55:33</t>
  </si>
  <si>
    <t>07.09.2022 15:55:35</t>
  </si>
  <si>
    <t>07.09.2022 15:55:36</t>
  </si>
  <si>
    <t>07.09.2022 15:55:37</t>
  </si>
  <si>
    <t>07.09.2022 15:55:43</t>
  </si>
  <si>
    <t>07.09.2022 15:55:45</t>
  </si>
  <si>
    <t>07.09.2022 15:56:00</t>
  </si>
  <si>
    <t>07.09.2022 15:56:01</t>
  </si>
  <si>
    <t>07.09.2022 15:56:03</t>
  </si>
  <si>
    <t>07.09.2022 15:56:06</t>
  </si>
  <si>
    <t>07.09.2022 15:56:39</t>
  </si>
  <si>
    <t>07.09.2022 15:56:41</t>
  </si>
  <si>
    <t>07.09.2022 15:56:42</t>
  </si>
  <si>
    <t>07.09.2022 15:56:45</t>
  </si>
  <si>
    <t>07.09.2022 15:56:47</t>
  </si>
  <si>
    <t>07.09.2022 15:56:48</t>
  </si>
  <si>
    <t>07.09.2022 15:56:50</t>
  </si>
  <si>
    <t>07.09.2022 15:56:51</t>
  </si>
  <si>
    <t>07.09.2022 15:56:53</t>
  </si>
  <si>
    <t>07.09.2022 15:57:09</t>
  </si>
  <si>
    <t>07.09.2022 15:57:11</t>
  </si>
  <si>
    <t>07.09.2022 15:57:12</t>
  </si>
  <si>
    <t>07.09.2022 15:57:14</t>
  </si>
  <si>
    <t>07.09.2022 15:57:21</t>
  </si>
  <si>
    <t>07.09.2022 15:57:24</t>
  </si>
  <si>
    <t>07.09.2022 15:57:26</t>
  </si>
  <si>
    <t>07.09.2022 15:57:27</t>
  </si>
  <si>
    <t>07.09.2022 15:57:28</t>
  </si>
  <si>
    <t>07.09.2022 15:57:30</t>
  </si>
  <si>
    <t>07.09.2022 15:57:33</t>
  </si>
  <si>
    <t>07.09.2022 15:57:35</t>
  </si>
  <si>
    <t>07.09.2022 15:57:36</t>
  </si>
  <si>
    <t>07.09.2022 15:57:37</t>
  </si>
  <si>
    <t>07.09.2022 15:57:39</t>
  </si>
  <si>
    <t>07.09.2022 15:57:40</t>
  </si>
  <si>
    <t>07.09.2022 15:57:42</t>
  </si>
  <si>
    <t>07.09.2022 15:57:52</t>
  </si>
  <si>
    <t>07.09.2022 15:57:54</t>
  </si>
  <si>
    <t>07.09.2022 15:57:55</t>
  </si>
  <si>
    <t>07.09.2022 15:57:57</t>
  </si>
  <si>
    <t>07.09.2022 15:58:33</t>
  </si>
  <si>
    <t>07.09.2022 15:58:36</t>
  </si>
  <si>
    <t>07.09.2022 15:58:37</t>
  </si>
  <si>
    <t>07.09.2022 15:58:39</t>
  </si>
  <si>
    <t>07.09.2022 15:58:40</t>
  </si>
  <si>
    <t>07.09.2022 15:58:42</t>
  </si>
  <si>
    <t>07.09.2022 15:58:43</t>
  </si>
  <si>
    <t>07.09.2022 15:58:45</t>
  </si>
  <si>
    <t>07.09.2022 15:58:54</t>
  </si>
  <si>
    <t>07.09.2022 15:58:55</t>
  </si>
  <si>
    <t>07.09.2022 15:58:57</t>
  </si>
  <si>
    <t>07.09.2022 15:58:58</t>
  </si>
  <si>
    <t>07.09.2022 15:59:00</t>
  </si>
  <si>
    <t>07.09.2022 15:59:01</t>
  </si>
  <si>
    <t>07.09.2022 15:59:03</t>
  </si>
  <si>
    <t>07.09.2022 15:59:07</t>
  </si>
  <si>
    <t>07.09.2022 15:59:09</t>
  </si>
  <si>
    <t>07.09.2022 15:59:10</t>
  </si>
  <si>
    <t>07.09.2022 15:59:12</t>
  </si>
  <si>
    <t>07.09.2022 15:59:21</t>
  </si>
  <si>
    <t>07.09.2022 15:59:22</t>
  </si>
  <si>
    <t>07.09.2022 15:59:24</t>
  </si>
  <si>
    <t>07.09.2022 15:59:25</t>
  </si>
  <si>
    <t>07.09.2022 15:59:27</t>
  </si>
  <si>
    <t>07.09.2022 15:59:28</t>
  </si>
  <si>
    <t>07.09.2022 15:59:30</t>
  </si>
  <si>
    <t>07.09.2022 15:59:31</t>
  </si>
  <si>
    <t>07.09.2022 15:59:33</t>
  </si>
  <si>
    <t>07.09.2022 15:59:34</t>
  </si>
  <si>
    <t>07.09.2022 15:59:45</t>
  </si>
  <si>
    <t>07.09.2022 15:59:46</t>
  </si>
  <si>
    <t>07.09.2022 15:59:47</t>
  </si>
  <si>
    <t>07.09.2022 15:59:49</t>
  </si>
  <si>
    <t>07.09.2022 15:59:50</t>
  </si>
  <si>
    <t>07.09.2022 15:59:52</t>
  </si>
  <si>
    <t>07.09.2022 15:59:53</t>
  </si>
  <si>
    <t>07.09.2022 15:59:55</t>
  </si>
  <si>
    <t>07.09.2022 15:59:56</t>
  </si>
  <si>
    <t>07.09.2022 15:59:58</t>
  </si>
  <si>
    <t>07.09.2022 15:59:59</t>
  </si>
  <si>
    <t>07.09.2022 16:00:01</t>
  </si>
  <si>
    <t>07.09.2022 16:00:02</t>
  </si>
  <si>
    <t>07.09.2022 16:00:04</t>
  </si>
  <si>
    <t>07.09.2022 16:00:05</t>
  </si>
  <si>
    <t>07.09.2022 16:00:08</t>
  </si>
  <si>
    <t>07.09.2022 16:00:10</t>
  </si>
  <si>
    <t>07.09.2022 16:00:11</t>
  </si>
  <si>
    <t>07.09.2022 16:00:31</t>
  </si>
  <si>
    <t>07.09.2022 16:00:34</t>
  </si>
  <si>
    <t>07.09.2022 16:00:37</t>
  </si>
  <si>
    <t>07.09.2022 16:00:38</t>
  </si>
  <si>
    <t>07.09.2022 16:00:40</t>
  </si>
  <si>
    <t>07.09.2022 16:00:41</t>
  </si>
  <si>
    <t>07.09.2022 16:00:46</t>
  </si>
  <si>
    <t>07.09.2022 16:00:49</t>
  </si>
  <si>
    <t>07.09.2022 16:00:50</t>
  </si>
  <si>
    <t>07.09.2022 16:00:52</t>
  </si>
  <si>
    <t>07.09.2022 16:00:53</t>
  </si>
  <si>
    <t>07.09.2022 16:00:55</t>
  </si>
  <si>
    <t>07.09.2022 16:00:56</t>
  </si>
  <si>
    <t>07.09.2022 16:01:11</t>
  </si>
  <si>
    <t>07.09.2022 16:01:14</t>
  </si>
  <si>
    <t>07.09.2022 16:01:16</t>
  </si>
  <si>
    <t>07.09.2022 16:01:17</t>
  </si>
  <si>
    <t>07.09.2022 16:01:19</t>
  </si>
  <si>
    <t>07.09.2022 16:01:20</t>
  </si>
  <si>
    <t>07.09.2022 16:01:22</t>
  </si>
  <si>
    <t>07.09.2022 16:01:23</t>
  </si>
  <si>
    <t>07.09.2022 16:01:25</t>
  </si>
  <si>
    <t>07.09.2022 16:01:28</t>
  </si>
  <si>
    <t>07.09.2022 16:01:29</t>
  </si>
  <si>
    <t>07.09.2022 16:01:31</t>
  </si>
  <si>
    <t>07.09.2022 16:01:32</t>
  </si>
  <si>
    <t>07.09.2022 16:01:34</t>
  </si>
  <si>
    <t>07.09.2022 16:01:49</t>
  </si>
  <si>
    <t>07.09.2022 16:01:50</t>
  </si>
  <si>
    <t>07.09.2022 16:01:52</t>
  </si>
  <si>
    <t>07.09.2022 16:02:02</t>
  </si>
  <si>
    <t>07.09.2022 16:02:04</t>
  </si>
  <si>
    <t>07.09.2022 16:02:05</t>
  </si>
  <si>
    <t>07.09.2022 16:02:07</t>
  </si>
  <si>
    <t>07.09.2022 16:02:08</t>
  </si>
  <si>
    <t>07.09.2022 16:02:10</t>
  </si>
  <si>
    <t>07.09.2022 16:02:11</t>
  </si>
  <si>
    <t>07.09.2022 16:02:14</t>
  </si>
  <si>
    <t>07.09.2022 16:02:17</t>
  </si>
  <si>
    <t>07.09.2022 16:02:19</t>
  </si>
  <si>
    <t>07.09.2022 16:02:20</t>
  </si>
  <si>
    <t>07.09.2022 16:02:22</t>
  </si>
  <si>
    <t>07.09.2022 16:02:23</t>
  </si>
  <si>
    <t>07.09.2022 16:02:25</t>
  </si>
  <si>
    <t>07.09.2022 16:02:28</t>
  </si>
  <si>
    <t>07.09.2022 16:02:29</t>
  </si>
  <si>
    <t>07.09.2022 16:02:31</t>
  </si>
  <si>
    <t>07.09.2022 16:02:35</t>
  </si>
  <si>
    <t>07.09.2022 16:02:40</t>
  </si>
  <si>
    <t>07.09.2022 16:02:41</t>
  </si>
  <si>
    <t>07.09.2022 16:02:43</t>
  </si>
  <si>
    <t>07.09.2022 16:02:44</t>
  </si>
  <si>
    <t>07.09.2022 16:02:46</t>
  </si>
  <si>
    <t>07.09.2022 16:02:47</t>
  </si>
  <si>
    <t>07.09.2022 16:02:55</t>
  </si>
  <si>
    <t>07.09.2022 16:02:56</t>
  </si>
  <si>
    <t>07.09.2022 16:02:58</t>
  </si>
  <si>
    <t>07.09.2022 16:02:59</t>
  </si>
  <si>
    <t>07.09.2022 16:03:01</t>
  </si>
  <si>
    <t>07.09.2022 16:03:02</t>
  </si>
  <si>
    <t>07.09.2022 16:03:04</t>
  </si>
  <si>
    <t>07.09.2022 16:03:05</t>
  </si>
  <si>
    <t>07.09.2022 16:03:07</t>
  </si>
  <si>
    <t>07.09.2022 16:03:32</t>
  </si>
  <si>
    <t>07.09.2022 16:03:33</t>
  </si>
  <si>
    <t>07.09.2022 16:03:35</t>
  </si>
  <si>
    <t>07.09.2022 16:03:37</t>
  </si>
  <si>
    <t>07.09.2022 16:03:38</t>
  </si>
  <si>
    <t>07.09.2022 16:03:46</t>
  </si>
  <si>
    <t>07.09.2022 16:03:49</t>
  </si>
  <si>
    <t>07.09.2022 16:03:50</t>
  </si>
  <si>
    <t>07.09.2022 16:03:51</t>
  </si>
  <si>
    <t>07.09.2022 16:03:53</t>
  </si>
  <si>
    <t>07.09.2022 16:04:27</t>
  </si>
  <si>
    <t>07.09.2022 16:04:28</t>
  </si>
  <si>
    <t>07.09.2022 16:04:30</t>
  </si>
  <si>
    <t>07.09.2022 16:04:31</t>
  </si>
  <si>
    <t>07.09.2022 16:04:33</t>
  </si>
  <si>
    <t>07.09.2022 16:04:45</t>
  </si>
  <si>
    <t>07.09.2022 16:04:46</t>
  </si>
  <si>
    <t>07.09.2022 16:04:48</t>
  </si>
  <si>
    <t>07.09.2022 16:04:54</t>
  </si>
  <si>
    <t>07.09.2022 16:04:57</t>
  </si>
  <si>
    <t>07.09.2022 16:04:58</t>
  </si>
  <si>
    <t>07.09.2022 16:05:00</t>
  </si>
  <si>
    <t>07.09.2022 16:05:01</t>
  </si>
  <si>
    <t>07.09.2022 16:05:45</t>
  </si>
  <si>
    <t>07.09.2022 16:05:46</t>
  </si>
  <si>
    <t>07.09.2022 16:05:48</t>
  </si>
  <si>
    <t>07.09.2022 16:05:49</t>
  </si>
  <si>
    <t>07.09.2022 16:05:51</t>
  </si>
  <si>
    <t>07.09.2022 16:05:52</t>
  </si>
  <si>
    <t>07.09.2022 16:05:54</t>
  </si>
  <si>
    <t>07.09.2022 16:05:55</t>
  </si>
  <si>
    <t>07.09.2022 16:05:58</t>
  </si>
  <si>
    <t>07.09.2022 16:06:00</t>
  </si>
  <si>
    <t>07.09.2022 16:06:01</t>
  </si>
  <si>
    <t>07.09.2022 16:06:03</t>
  </si>
  <si>
    <t>07.09.2022 16:06:04</t>
  </si>
  <si>
    <t>07.09.2022 16:06:06</t>
  </si>
  <si>
    <t>07.09.2022 16:06:07</t>
  </si>
  <si>
    <t>07.09.2022 16:06:09</t>
  </si>
  <si>
    <t>07.09.2022 16:06:16</t>
  </si>
  <si>
    <t>07.09.2022 16:06:18</t>
  </si>
  <si>
    <t>07.09.2022 16:06:19</t>
  </si>
  <si>
    <t>07.09.2022 16:06:21</t>
  </si>
  <si>
    <t>07.09.2022 16:06:25</t>
  </si>
  <si>
    <t>07.09.2022 16:06:27</t>
  </si>
  <si>
    <t>07.09.2022 16:06:28</t>
  </si>
  <si>
    <t>07.09.2022 16:06:30</t>
  </si>
  <si>
    <t>07.09.2022 16:06:31</t>
  </si>
  <si>
    <t>07.09.2022 16:06:33</t>
  </si>
  <si>
    <t>07.09.2022 16:07:13</t>
  </si>
  <si>
    <t>07.09.2022 16:07:16</t>
  </si>
  <si>
    <t>07.09.2022 16:07:18</t>
  </si>
  <si>
    <t>07.09.2022 16:07:40</t>
  </si>
  <si>
    <t>07.09.2022 16:07:42</t>
  </si>
  <si>
    <t>07.09.2022 16:07:43</t>
  </si>
  <si>
    <t>07.09.2022 16:07:45</t>
  </si>
  <si>
    <t>07.09.2022 16:08:04</t>
  </si>
  <si>
    <t>07.09.2022 16:08:06</t>
  </si>
  <si>
    <t>07.09.2022 16:08:07</t>
  </si>
  <si>
    <t>07.09.2022 16:08:09</t>
  </si>
  <si>
    <t>07.09.2022 16:08:10</t>
  </si>
  <si>
    <t>07.09.2022 16:08:13</t>
  </si>
  <si>
    <t>07.09.2022 16:08:15</t>
  </si>
  <si>
    <t>07.09.2022 16:08:16</t>
  </si>
  <si>
    <t>07.09.2022 16:08:18</t>
  </si>
  <si>
    <t>07.09.2022 16:08:19</t>
  </si>
  <si>
    <t>07.09.2022 16:08:21</t>
  </si>
  <si>
    <t>07.09.2022 16:08:26</t>
  </si>
  <si>
    <t>07.09.2022 16:08:28</t>
  </si>
  <si>
    <t>07.09.2022 16:08:29</t>
  </si>
  <si>
    <t>07.09.2022 16:08:43</t>
  </si>
  <si>
    <t>07.09.2022 16:08:48</t>
  </si>
  <si>
    <t>07.09.2022 16:08:49</t>
  </si>
  <si>
    <t>07.09.2022 16:08:51</t>
  </si>
  <si>
    <t>07.09.2022 16:08:52</t>
  </si>
  <si>
    <t>07.09.2022 16:08:53</t>
  </si>
  <si>
    <t>07.09.2022 16:08:55</t>
  </si>
  <si>
    <t>07.09.2022 16:08:56</t>
  </si>
  <si>
    <t>07.09.2022 16:08:58</t>
  </si>
  <si>
    <t>07.09.2022 16:09:00</t>
  </si>
  <si>
    <t>07.09.2022 16:09:01</t>
  </si>
  <si>
    <t>07.09.2022 16:09:02</t>
  </si>
  <si>
    <t>07.09.2022 16:09:04</t>
  </si>
  <si>
    <t>07.09.2022 16:09:05</t>
  </si>
  <si>
    <t>07.09.2022 16:09:07</t>
  </si>
  <si>
    <t>07.09.2022 16:09:09</t>
  </si>
  <si>
    <t>07.09.2022 16:09:10</t>
  </si>
  <si>
    <t>07.09.2022 16:09:11</t>
  </si>
  <si>
    <t>07.09.2022 16:09:13</t>
  </si>
  <si>
    <t>07.09.2022 16:09:16</t>
  </si>
  <si>
    <t>07.09.2022 16:09:18</t>
  </si>
  <si>
    <t>07.09.2022 16:09:19</t>
  </si>
  <si>
    <t>07.09.2022 16:09:21</t>
  </si>
  <si>
    <t>07.09.2022 16:09:22</t>
  </si>
  <si>
    <t>07.09.2022 16:09:24</t>
  </si>
  <si>
    <t>07.09.2022 16:09:25</t>
  </si>
  <si>
    <t>07.09.2022 16:09:28</t>
  </si>
  <si>
    <t>07.09.2022 16:09:29</t>
  </si>
  <si>
    <t>07.09.2022 16:09:31</t>
  </si>
  <si>
    <t>07.09.2022 16:09:33</t>
  </si>
  <si>
    <t>07.09.2022 16:09:34</t>
  </si>
  <si>
    <t>07.09.2022 16:09:35</t>
  </si>
  <si>
    <t>07.09.2022 16:09:37</t>
  </si>
  <si>
    <t>07.09.2022 16:09:38</t>
  </si>
  <si>
    <t>07.09.2022 16:09:53</t>
  </si>
  <si>
    <t>07.09.2022 16:09:55</t>
  </si>
  <si>
    <t>07.09.2022 16:09:56</t>
  </si>
  <si>
    <t>07.09.2022 16:09:58</t>
  </si>
  <si>
    <t>07.09.2022 16:09:59</t>
  </si>
  <si>
    <t>07.09.2022 16:10:01</t>
  </si>
  <si>
    <t>07.09.2022 16:10:19</t>
  </si>
  <si>
    <t>07.09.2022 16:10:22</t>
  </si>
  <si>
    <t>07.09.2022 16:10:23</t>
  </si>
  <si>
    <t>07.09.2022 16:10:25</t>
  </si>
  <si>
    <t>07.09.2022 16:10:26</t>
  </si>
  <si>
    <t>07.09.2022 16:10:28</t>
  </si>
  <si>
    <t>07.09.2022 16:10:31</t>
  </si>
  <si>
    <t>07.09.2022 16:10:35</t>
  </si>
  <si>
    <t>07.09.2022 16:10:37</t>
  </si>
  <si>
    <t>07.09.2022 16:10:38</t>
  </si>
  <si>
    <t>07.09.2022 16:10:40</t>
  </si>
  <si>
    <t>07.09.2022 16:10:41</t>
  </si>
  <si>
    <t>07.09.2022 16:10:43</t>
  </si>
  <si>
    <t>07.09.2022 16:10:44</t>
  </si>
  <si>
    <t>07.09.2022 16:11:01</t>
  </si>
  <si>
    <t>07.09.2022 16:11:02</t>
  </si>
  <si>
    <t>07.09.2022 16:11:04</t>
  </si>
  <si>
    <t>07.09.2022 16:11:05</t>
  </si>
  <si>
    <t>07.09.2022 16:11:13</t>
  </si>
  <si>
    <t>07.09.2022 16:11:14</t>
  </si>
  <si>
    <t>07.09.2022 16:11:17</t>
  </si>
  <si>
    <t>07.09.2022 16:11:19</t>
  </si>
  <si>
    <t>07.09.2022 16:11:20</t>
  </si>
  <si>
    <t>07.09.2022 16:11:22</t>
  </si>
  <si>
    <t>07.09.2022 16:11:23</t>
  </si>
  <si>
    <t>07.09.2022 16:11:34</t>
  </si>
  <si>
    <t>07.09.2022 16:11:35</t>
  </si>
  <si>
    <t>07.09.2022 16:11:37</t>
  </si>
  <si>
    <t>07.09.2022 16:11:41</t>
  </si>
  <si>
    <t>07.09.2022 16:11:43</t>
  </si>
  <si>
    <t>07.09.2022 16:11:46</t>
  </si>
  <si>
    <t>07.09.2022 16:11:47</t>
  </si>
  <si>
    <t>07.09.2022 16:11:49</t>
  </si>
  <si>
    <t>07.09.2022 16:11:53</t>
  </si>
  <si>
    <t>07.09.2022 16:11:55</t>
  </si>
  <si>
    <t>07.09.2022 16:11:56</t>
  </si>
  <si>
    <t>07.09.2022 16:11:58</t>
  </si>
  <si>
    <t>07.09.2022 16:11:59</t>
  </si>
  <si>
    <t>07.09.2022 16:12:01</t>
  </si>
  <si>
    <t>07.09.2022 16:12:22</t>
  </si>
  <si>
    <t>07.09.2022 16:12:23</t>
  </si>
  <si>
    <t>07.09.2022 16:12:25</t>
  </si>
  <si>
    <t>07.09.2022 16:12:26</t>
  </si>
  <si>
    <t>07.09.2022 16:12:28</t>
  </si>
  <si>
    <t>07.09.2022 16:12:29</t>
  </si>
  <si>
    <t>07.09.2022 16:12:31</t>
  </si>
  <si>
    <t>07.09.2022 16:12:37</t>
  </si>
  <si>
    <t>07.09.2022 16:12:38</t>
  </si>
  <si>
    <t>07.09.2022 16:12:39</t>
  </si>
  <si>
    <t>07.09.2022 16:12:41</t>
  </si>
  <si>
    <t>07.09.2022 16:13:17</t>
  </si>
  <si>
    <t>07.09.2022 16:13:20</t>
  </si>
  <si>
    <t>07.09.2022 16:13:21</t>
  </si>
  <si>
    <t>07.09.2022 16:13:23</t>
  </si>
  <si>
    <t>07.09.2022 16:13:27</t>
  </si>
  <si>
    <t>07.09.2022 16:13:29</t>
  </si>
  <si>
    <t>07.09.2022 16:13:30</t>
  </si>
  <si>
    <t>07.09.2022 16:13:32</t>
  </si>
  <si>
    <t>07.09.2022 16:13:35</t>
  </si>
  <si>
    <t>07.09.2022 16:13:37</t>
  </si>
  <si>
    <t>07.09.2022 16:13:38</t>
  </si>
  <si>
    <t>07.09.2022 16:13:39</t>
  </si>
  <si>
    <t>07.09.2022 16:13:41</t>
  </si>
  <si>
    <t>07.09.2022 16:13:44</t>
  </si>
  <si>
    <t>07.09.2022 16:13:45</t>
  </si>
  <si>
    <t>07.09.2022 16:13:47</t>
  </si>
  <si>
    <t>07.09.2022 16:13:48</t>
  </si>
  <si>
    <t>07.09.2022 16:14:16</t>
  </si>
  <si>
    <t>07.09.2022 16:14:19</t>
  </si>
  <si>
    <t>07.09.2022 16:14:20</t>
  </si>
  <si>
    <t>07.09.2022 16:14:22</t>
  </si>
  <si>
    <t>07.09.2022 16:14:23</t>
  </si>
  <si>
    <t>07.09.2022 16:14:25</t>
  </si>
  <si>
    <t>07.09.2022 16:14:26</t>
  </si>
  <si>
    <t>07.09.2022 16:14:28</t>
  </si>
  <si>
    <t>07.09.2022 16:14:29</t>
  </si>
  <si>
    <t>07.09.2022 16:14:33</t>
  </si>
  <si>
    <t>07.09.2022 16:14:35</t>
  </si>
  <si>
    <t>07.09.2022 16:14:36</t>
  </si>
  <si>
    <t>07.09.2022 16:14:40</t>
  </si>
  <si>
    <t>07.09.2022 16:14:41</t>
  </si>
  <si>
    <t>07.09.2022 16:14:42</t>
  </si>
  <si>
    <t>07.09.2022 16:14:56</t>
  </si>
  <si>
    <t>07.09.2022 16:14:59</t>
  </si>
  <si>
    <t>07.09.2022 16:15:00</t>
  </si>
  <si>
    <t>07.09.2022 16:15:02</t>
  </si>
  <si>
    <t>07.09.2022 16:15:21</t>
  </si>
  <si>
    <t>07.09.2022 16:15:23</t>
  </si>
  <si>
    <t>07.09.2022 16:15:24</t>
  </si>
  <si>
    <t>07.09.2022 16:15:26</t>
  </si>
  <si>
    <t>07.09.2022 16:15:53</t>
  </si>
  <si>
    <t>07.09.2022 16:15:54</t>
  </si>
  <si>
    <t>07.09.2022 16:15:56</t>
  </si>
  <si>
    <t>07.09.2022 16:15:57</t>
  </si>
  <si>
    <t>07.09.2022 16:16:00</t>
  </si>
  <si>
    <t>07.09.2022 16:16:09</t>
  </si>
  <si>
    <t>07.09.2022 16:16:11</t>
  </si>
  <si>
    <t>07.09.2022 16:16:12</t>
  </si>
  <si>
    <t>07.09.2022 16:16:14</t>
  </si>
  <si>
    <t>07.09.2022 16:16:15</t>
  </si>
  <si>
    <t>07.09.2022 16:16:24</t>
  </si>
  <si>
    <t>07.09.2022 16:16:26</t>
  </si>
  <si>
    <t>07.09.2022 16:16:27</t>
  </si>
  <si>
    <t>07.09.2022 16:16:29</t>
  </si>
  <si>
    <t>07.09.2022 16:16:30</t>
  </si>
  <si>
    <t>07.09.2022 16:16:48</t>
  </si>
  <si>
    <t>07.09.2022 16:16:50</t>
  </si>
  <si>
    <t>07.09.2022 16:16:51</t>
  </si>
  <si>
    <t>07.09.2022 16:17:05</t>
  </si>
  <si>
    <t>07.09.2022 16:17:06</t>
  </si>
  <si>
    <t>07.09.2022 16:17:08</t>
  </si>
  <si>
    <t>07.09.2022 16:17:09</t>
  </si>
  <si>
    <t>07.09.2022 16:17:11</t>
  </si>
  <si>
    <t>07.09.2022 16:17:12</t>
  </si>
  <si>
    <t>07.09.2022 16:17:14</t>
  </si>
  <si>
    <t>07.09.2022 16:17:15</t>
  </si>
  <si>
    <t>07.09.2022 16:17:32</t>
  </si>
  <si>
    <t>07.09.2022 16:17:35</t>
  </si>
  <si>
    <t>07.09.2022 16:17:36</t>
  </si>
  <si>
    <t>07.09.2022 16:17:38</t>
  </si>
  <si>
    <t>07.09.2022 16:17:39</t>
  </si>
  <si>
    <t>07.09.2022 16:17:41</t>
  </si>
  <si>
    <t>07.09.2022 16:17:42</t>
  </si>
  <si>
    <t>07.09.2022 16:17:44</t>
  </si>
  <si>
    <t>07.09.2022 16:17:45</t>
  </si>
  <si>
    <t>07.09.2022 16:17:47</t>
  </si>
  <si>
    <t>07.09.2022 16:17:54</t>
  </si>
  <si>
    <t>07.09.2022 16:17:56</t>
  </si>
  <si>
    <t>07.09.2022 16:17:57</t>
  </si>
  <si>
    <t>07.09.2022 16:17:59</t>
  </si>
  <si>
    <t>07.09.2022 16:18:02</t>
  </si>
  <si>
    <t>07.09.2022 16:18:05</t>
  </si>
  <si>
    <t>07.09.2022 16:18:06</t>
  </si>
  <si>
    <t>07.09.2022 16:18:08</t>
  </si>
  <si>
    <t>07.09.2022 16:18:09</t>
  </si>
  <si>
    <t>07.09.2022 16:18:11</t>
  </si>
  <si>
    <t>07.09.2022 16:18:12</t>
  </si>
  <si>
    <t>07.09.2022 16:18:14</t>
  </si>
  <si>
    <t>07.09.2022 16:18:15</t>
  </si>
  <si>
    <t>07.09.2022 16:18:17</t>
  </si>
  <si>
    <t>07.09.2022 16:18:18</t>
  </si>
  <si>
    <t>07.09.2022 16:18:20</t>
  </si>
  <si>
    <t>07.09.2022 16:18:21</t>
  </si>
  <si>
    <t>07.09.2022 16:18:22</t>
  </si>
  <si>
    <t>07.09.2022 16:18:24</t>
  </si>
  <si>
    <t>07.09.2022 16:18:33</t>
  </si>
  <si>
    <t>07.09.2022 16:18:35</t>
  </si>
  <si>
    <t>07.09.2022 16:18:36</t>
  </si>
  <si>
    <t>07.09.2022 16:18:37</t>
  </si>
  <si>
    <t>07.09.2022 16:18:39</t>
  </si>
  <si>
    <t>07.09.2022 16:18:42</t>
  </si>
  <si>
    <t>07.09.2022 16:18:45</t>
  </si>
  <si>
    <t>07.09.2022 16:18:46</t>
  </si>
  <si>
    <t>07.09.2022 16:18:48</t>
  </si>
  <si>
    <t>07.09.2022 16:18:49</t>
  </si>
  <si>
    <t>07.09.2022 16:18:51</t>
  </si>
  <si>
    <t>07.09.2022 16:19:22</t>
  </si>
  <si>
    <t>07.09.2022 16:19:24</t>
  </si>
  <si>
    <t>07.09.2022 16:19:25</t>
  </si>
  <si>
    <t>07.09.2022 16:19:27</t>
  </si>
  <si>
    <t>07.09.2022 16:19:28</t>
  </si>
  <si>
    <t>07.09.2022 16:19:30</t>
  </si>
  <si>
    <t>07.09.2022 16:19:48</t>
  </si>
  <si>
    <t>07.09.2022 16:19:49</t>
  </si>
  <si>
    <t>07.09.2022 16:19:57</t>
  </si>
  <si>
    <t>07.09.2022 16:20:03</t>
  </si>
  <si>
    <t>07.09.2022 16:20:04</t>
  </si>
  <si>
    <t>07.09.2022 16:20:06</t>
  </si>
  <si>
    <t>07.09.2022 16:20:07</t>
  </si>
  <si>
    <t>07.09.2022 16:20:09</t>
  </si>
  <si>
    <t>07.09.2022 16:20:10</t>
  </si>
  <si>
    <t>07.09.2022 16:20:12</t>
  </si>
  <si>
    <t>07.09.2022 16:20:36</t>
  </si>
  <si>
    <t>07.09.2022 16:20:39</t>
  </si>
  <si>
    <t>07.09.2022 16:20:40</t>
  </si>
  <si>
    <t>07.09.2022 16:20:42</t>
  </si>
  <si>
    <t>07.09.2022 16:20:43</t>
  </si>
  <si>
    <t>07.09.2022 16:20:45</t>
  </si>
  <si>
    <t>07.09.2022 16:20:46</t>
  </si>
  <si>
    <t>07.09.2022 16:20:48</t>
  </si>
  <si>
    <t>07.09.2022 16:20:51</t>
  </si>
  <si>
    <t>07.09.2022 16:20:52</t>
  </si>
  <si>
    <t>07.09.2022 16:20:54</t>
  </si>
  <si>
    <t>07.09.2022 16:20:55</t>
  </si>
  <si>
    <t>07.09.2022 16:20:57</t>
  </si>
  <si>
    <t>07.09.2022 16:20:58</t>
  </si>
  <si>
    <t>07.09.2022 16:21:01</t>
  </si>
  <si>
    <t>07.09.2022 16:21:02</t>
  </si>
  <si>
    <t>07.09.2022 16:21:04</t>
  </si>
  <si>
    <t>07.09.2022 16:21:22</t>
  </si>
  <si>
    <t>07.09.2022 16:21:25</t>
  </si>
  <si>
    <t>07.09.2022 16:21:28</t>
  </si>
  <si>
    <t>07.09.2022 16:21:29</t>
  </si>
  <si>
    <t>07.09.2022 16:21:31</t>
  </si>
  <si>
    <t>07.09.2022 16:21:32</t>
  </si>
  <si>
    <t>07.09.2022 16:21:34</t>
  </si>
  <si>
    <t>07.09.2022 16:21:38</t>
  </si>
  <si>
    <t>07.09.2022 16:21:43</t>
  </si>
  <si>
    <t>07.09.2022 16:21:44</t>
  </si>
  <si>
    <t>07.09.2022 16:21:46</t>
  </si>
  <si>
    <t>07.09.2022 16:21:47</t>
  </si>
  <si>
    <t>07.09.2022 16:21:49</t>
  </si>
  <si>
    <t>07.09.2022 16:21:50</t>
  </si>
  <si>
    <t>07.09.2022 16:21:52</t>
  </si>
  <si>
    <t>07.09.2022 16:21:53</t>
  </si>
  <si>
    <t>07.09.2022 16:22:13</t>
  </si>
  <si>
    <t>07.09.2022 16:22:14</t>
  </si>
  <si>
    <t>07.09.2022 16:22:16</t>
  </si>
  <si>
    <t>07.09.2022 16:22:23</t>
  </si>
  <si>
    <t>07.09.2022 16:22:25</t>
  </si>
  <si>
    <t>07.09.2022 16:22:26</t>
  </si>
  <si>
    <t>07.09.2022 16:22:28</t>
  </si>
  <si>
    <t>07.09.2022 16:22:29</t>
  </si>
  <si>
    <t>07.09.2022 16:22:48</t>
  </si>
  <si>
    <t>07.09.2022 16:22:50</t>
  </si>
  <si>
    <t>07.09.2022 16:23:05</t>
  </si>
  <si>
    <t>07.09.2022 16:23:06</t>
  </si>
  <si>
    <t>07.09.2022 16:23:08</t>
  </si>
  <si>
    <t>07.09.2022 16:23:18</t>
  </si>
  <si>
    <t>07.09.2022 16:23:20</t>
  </si>
  <si>
    <t>07.09.2022 16:23:21</t>
  </si>
  <si>
    <t>07.09.2022 16:23:23</t>
  </si>
  <si>
    <t>07.09.2022 16:23:31</t>
  </si>
  <si>
    <t>07.09.2022 16:23:32</t>
  </si>
  <si>
    <t>07.09.2022 16:23:33</t>
  </si>
  <si>
    <t>07.09.2022 16:23:35</t>
  </si>
  <si>
    <t>07.09.2022 16:23:36</t>
  </si>
  <si>
    <t>07.09.2022 16:23:58</t>
  </si>
  <si>
    <t>07.09.2022 16:23:59</t>
  </si>
  <si>
    <t>07.09.2022 16:24:00</t>
  </si>
  <si>
    <t>07.09.2022 16:24:02</t>
  </si>
  <si>
    <t>07.09.2022 16:24:03</t>
  </si>
  <si>
    <t>07.09.2022 16:24:09</t>
  </si>
  <si>
    <t>07.09.2022 16:24:11</t>
  </si>
  <si>
    <t>07.09.2022 16:24:12</t>
  </si>
  <si>
    <t>07.09.2022 16:24:14</t>
  </si>
  <si>
    <t>07.09.2022 16:24:15</t>
  </si>
  <si>
    <t>07.09.2022 16:24:17</t>
  </si>
  <si>
    <t>07.09.2022 16:24:18</t>
  </si>
  <si>
    <t>07.09.2022 16:24:20</t>
  </si>
  <si>
    <t>07.09.2022 16:24:24</t>
  </si>
  <si>
    <t>07.09.2022 16:24:26</t>
  </si>
  <si>
    <t>07.09.2022 16:24:27</t>
  </si>
  <si>
    <t>07.09.2022 16:24:29</t>
  </si>
  <si>
    <t>07.09.2022 16:24:42</t>
  </si>
  <si>
    <t>07.09.2022 16:24:44</t>
  </si>
  <si>
    <t>07.09.2022 16:24:45</t>
  </si>
  <si>
    <t>07.09.2022 16:24:47</t>
  </si>
  <si>
    <t>07.09.2022 16:24:48</t>
  </si>
  <si>
    <t>07.09.2022 16:24:50</t>
  </si>
  <si>
    <t>07.09.2022 16:24:51</t>
  </si>
  <si>
    <t>07.09.2022 16:24:53</t>
  </si>
  <si>
    <t>07.09.2022 16:24:54</t>
  </si>
  <si>
    <t>07.09.2022 16:24:56</t>
  </si>
  <si>
    <t>07.09.2022 16:24:57</t>
  </si>
  <si>
    <t>07.09.2022 16:25:17</t>
  </si>
  <si>
    <t>07.09.2022 16:25:18</t>
  </si>
  <si>
    <t>07.09.2022 16:25:20</t>
  </si>
  <si>
    <t>07.09.2022 16:25:23</t>
  </si>
  <si>
    <t>07.09.2022 16:25:24</t>
  </si>
  <si>
    <t>07.09.2022 16:25:26</t>
  </si>
  <si>
    <t>07.09.2022 16:25:27</t>
  </si>
  <si>
    <t>07.09.2022 16:25:28</t>
  </si>
  <si>
    <t>07.09.2022 16:25:30</t>
  </si>
  <si>
    <t>07.09.2022 16:25:32</t>
  </si>
  <si>
    <t>07.09.2022 16:25:33</t>
  </si>
  <si>
    <t>07.09.2022 16:25:35</t>
  </si>
  <si>
    <t>07.09.2022 16:25:42</t>
  </si>
  <si>
    <t>07.09.2022 16:25:44</t>
  </si>
  <si>
    <t>07.09.2022 16:25:49</t>
  </si>
  <si>
    <t>07.09.2022 16:25:51</t>
  </si>
  <si>
    <t>07.09.2022 16:25:58</t>
  </si>
  <si>
    <t>07.09.2022 16:26:00</t>
  </si>
  <si>
    <t>07.09.2022 16:26:01</t>
  </si>
  <si>
    <t>07.09.2022 16:26:06</t>
  </si>
  <si>
    <t>07.09.2022 16:26:07</t>
  </si>
  <si>
    <t>07.09.2022 16:26:09</t>
  </si>
  <si>
    <t>07.09.2022 16:26:18</t>
  </si>
  <si>
    <t>07.09.2022 16:26:19</t>
  </si>
  <si>
    <t>07.09.2022 16:26:21</t>
  </si>
  <si>
    <t>07.09.2022 16:26:22</t>
  </si>
  <si>
    <t>07.09.2022 16:26:24</t>
  </si>
  <si>
    <t>07.09.2022 16:26:25</t>
  </si>
  <si>
    <t>07.09.2022 16:26:46</t>
  </si>
  <si>
    <t>07.09.2022 16:26:48</t>
  </si>
  <si>
    <t>07.09.2022 16:26:49</t>
  </si>
  <si>
    <t>07.09.2022 16:26:51</t>
  </si>
  <si>
    <t>07.09.2022 16:26:52</t>
  </si>
  <si>
    <t>07.09.2022 16:26:54</t>
  </si>
  <si>
    <t>07.09.2022 16:27:18</t>
  </si>
  <si>
    <t>07.09.2022 16:27:19</t>
  </si>
  <si>
    <t>07.09.2022 16:27:21</t>
  </si>
  <si>
    <t>07.09.2022 16:27:22</t>
  </si>
  <si>
    <t>07.09.2022 16:27:28</t>
  </si>
  <si>
    <t>07.09.2022 16:27:30</t>
  </si>
  <si>
    <t>07.09.2022 16:27:31</t>
  </si>
  <si>
    <t>07.09.2022 16:27:33</t>
  </si>
  <si>
    <t>07.09.2022 16:27:34</t>
  </si>
  <si>
    <t>07.09.2022 16:27:37</t>
  </si>
  <si>
    <t>07.09.2022 16:27:39</t>
  </si>
  <si>
    <t>07.09.2022 16:28:06</t>
  </si>
  <si>
    <t>07.09.2022 16:28:07</t>
  </si>
  <si>
    <t>07.09.2022 16:28:09</t>
  </si>
  <si>
    <t>07.09.2022 16:28:10</t>
  </si>
  <si>
    <t>07.09.2022 16:28:12</t>
  </si>
  <si>
    <t>07.09.2022 16:28:13</t>
  </si>
  <si>
    <t>07.09.2022 16:28:15</t>
  </si>
  <si>
    <t>07.09.2022 16:28:18</t>
  </si>
  <si>
    <t>07.09.2022 16:28:19</t>
  </si>
  <si>
    <t>07.09.2022 16:28:21</t>
  </si>
  <si>
    <t>07.09.2022 16:28:25</t>
  </si>
  <si>
    <t>07.09.2022 16:28:27</t>
  </si>
  <si>
    <t>07.09.2022 16:28:28</t>
  </si>
  <si>
    <t>07.09.2022 16:28:30</t>
  </si>
  <si>
    <t>07.09.2022 16:28:31</t>
  </si>
  <si>
    <t>07.09.2022 16:28:33</t>
  </si>
  <si>
    <t>07.09.2022 16:28:34</t>
  </si>
  <si>
    <t>07.09.2022 16:28:36</t>
  </si>
  <si>
    <t>07.09.2022 16:28:37</t>
  </si>
  <si>
    <t>07.09.2022 16:28:39</t>
  </si>
  <si>
    <t>07.09.2022 16:28:40</t>
  </si>
  <si>
    <t>07.09.2022 16:28:42</t>
  </si>
  <si>
    <t>07.09.2022 16:28:43</t>
  </si>
  <si>
    <t>07.09.2022 16:28:54</t>
  </si>
  <si>
    <t>07.09.2022 16:28:55</t>
  </si>
  <si>
    <t>07.09.2022 16:28:57</t>
  </si>
  <si>
    <t>07.09.2022 16:28:58</t>
  </si>
  <si>
    <t>07.09.2022 16:29:00</t>
  </si>
  <si>
    <t>07.09.2022 16:29:01</t>
  </si>
  <si>
    <t>07.09.2022 16:29:03</t>
  </si>
  <si>
    <t>07.09.2022 16:29:04</t>
  </si>
  <si>
    <t>07.09.2022 16:29:06</t>
  </si>
  <si>
    <t>07.09.2022 16:29:15</t>
  </si>
  <si>
    <t>07.09.2022 16:29:30</t>
  </si>
  <si>
    <t>07.09.2022 16:29:31</t>
  </si>
  <si>
    <t>07.09.2022 16:29:33</t>
  </si>
  <si>
    <t>07.09.2022 16:29:36</t>
  </si>
  <si>
    <t>07.09.2022 16:29:37</t>
  </si>
  <si>
    <t>07.09.2022 16:29:39</t>
  </si>
  <si>
    <t>07.09.2022 16:29:49</t>
  </si>
  <si>
    <t>07.09.2022 16:30:04</t>
  </si>
  <si>
    <t>07.09.2022 16:30:06</t>
  </si>
  <si>
    <t>07.09.2022 16:30:07</t>
  </si>
  <si>
    <t>07.09.2022 16:30:09</t>
  </si>
  <si>
    <t>07.09.2022 16:30:18</t>
  </si>
  <si>
    <t>07.09.2022 16:30:19</t>
  </si>
  <si>
    <t>07.09.2022 16:30:21</t>
  </si>
  <si>
    <t>07.09.2022 16:30:22</t>
  </si>
  <si>
    <t>07.09.2022 16:30:24</t>
  </si>
  <si>
    <t>07.09.2022 16:30:25</t>
  </si>
  <si>
    <t>07.09.2022 16:30:27</t>
  </si>
  <si>
    <t>07.09.2022 16:30:28</t>
  </si>
  <si>
    <t>07.09.2022 16:30:30</t>
  </si>
  <si>
    <t>07.09.2022 16:30:31</t>
  </si>
  <si>
    <t>07.09.2022 16:30:33</t>
  </si>
  <si>
    <t>07.09.2022 16:30:51</t>
  </si>
  <si>
    <t>07.09.2022 16:30:52</t>
  </si>
  <si>
    <t>07.09.2022 16:30:53</t>
  </si>
  <si>
    <t>07.09.2022 16:30:55</t>
  </si>
  <si>
    <t>07.09.2022 16:31:24</t>
  </si>
  <si>
    <t>07.09.2022 16:31:25</t>
  </si>
  <si>
    <t>07.09.2022 16:31:26</t>
  </si>
  <si>
    <t>07.09.2022 16:31:28</t>
  </si>
  <si>
    <t>07.09.2022 16:31:45</t>
  </si>
  <si>
    <t>07.09.2022 16:31:46</t>
  </si>
  <si>
    <t>07.09.2022 16:31:48</t>
  </si>
  <si>
    <t>07.09.2022 16:31:49</t>
  </si>
  <si>
    <t>07.09.2022 16:31:52</t>
  </si>
  <si>
    <t>07.09.2022 16:31:53</t>
  </si>
  <si>
    <t>07.09.2022 16:31:55</t>
  </si>
  <si>
    <t>07.09.2022 16:31:57</t>
  </si>
  <si>
    <t>07.09.2022 16:31:58</t>
  </si>
  <si>
    <t>07.09.2022 16:32:00</t>
  </si>
  <si>
    <t>07.09.2022 16:32:01</t>
  </si>
  <si>
    <t>07.09.2022 16:32:03</t>
  </si>
  <si>
    <t>07.09.2022 16:32:04</t>
  </si>
  <si>
    <t>07.09.2022 16:32:06</t>
  </si>
  <si>
    <t>07.09.2022 16:32:15</t>
  </si>
  <si>
    <t>07.09.2022 16:32:16</t>
  </si>
  <si>
    <t>07.09.2022 16:32:17</t>
  </si>
  <si>
    <t>07.09.2022 16:32:19</t>
  </si>
  <si>
    <t>07.09.2022 16:32:20</t>
  </si>
  <si>
    <t>07.09.2022 16:32:22</t>
  </si>
  <si>
    <t>07.09.2022 16:32:35</t>
  </si>
  <si>
    <t>07.09.2022 16:32:37</t>
  </si>
  <si>
    <t>07.09.2022 16:32:38</t>
  </si>
  <si>
    <t>07.09.2022 16:32:40</t>
  </si>
  <si>
    <t>07.09.2022 16:32:41</t>
  </si>
  <si>
    <t>07.09.2022 16:33:10</t>
  </si>
  <si>
    <t>07.09.2022 16:33:11</t>
  </si>
  <si>
    <t>07.09.2022 16:33:13</t>
  </si>
  <si>
    <t>07.09.2022 16:33:14</t>
  </si>
  <si>
    <t>07.09.2022 16:33:19</t>
  </si>
  <si>
    <t>07.09.2022 16:33:21</t>
  </si>
  <si>
    <t>07.09.2022 16:33:22</t>
  </si>
  <si>
    <t>07.09.2022 16:33:24</t>
  </si>
  <si>
    <t>07.09.2022 16:33:25</t>
  </si>
  <si>
    <t>07.09.2022 16:33:27</t>
  </si>
  <si>
    <t>07.09.2022 16:33:28</t>
  </si>
  <si>
    <t>07.09.2022 16:33:29</t>
  </si>
  <si>
    <t>07.09.2022 16:33:31</t>
  </si>
  <si>
    <t>07.09.2022 16:33:33</t>
  </si>
  <si>
    <t>07.09.2022 16:33:34</t>
  </si>
  <si>
    <t>07.09.2022 16:33:35</t>
  </si>
  <si>
    <t>07.09.2022 16:33:37</t>
  </si>
  <si>
    <t>07.09.2022 16:33:38</t>
  </si>
  <si>
    <t>07.09.2022 16:33:40</t>
  </si>
  <si>
    <t>07.09.2022 16:33:41</t>
  </si>
  <si>
    <t>07.09.2022 16:33:44</t>
  </si>
  <si>
    <t>07.09.2022 16:33:46</t>
  </si>
  <si>
    <t>07.09.2022 16:33:48</t>
  </si>
  <si>
    <t>07.09.2022 16:33:49</t>
  </si>
  <si>
    <t>07.09.2022 16:33:52</t>
  </si>
  <si>
    <t>07.09.2022 16:33:53</t>
  </si>
  <si>
    <t>07.09.2022 16:33:55</t>
  </si>
  <si>
    <t>07.09.2022 16:33:56</t>
  </si>
  <si>
    <t>07.09.2022 16:33:58</t>
  </si>
  <si>
    <t>07.09.2022 16:33:59</t>
  </si>
  <si>
    <t>07.09.2022 16:34:02</t>
  </si>
  <si>
    <t>07.09.2022 16:34:04</t>
  </si>
  <si>
    <t>07.09.2022 16:34:05</t>
  </si>
  <si>
    <t>07.09.2022 16:34:08</t>
  </si>
  <si>
    <t>07.09.2022 16:34:10</t>
  </si>
  <si>
    <t>07.09.2022 16:34:12</t>
  </si>
  <si>
    <t>07.09.2022 16:34:32</t>
  </si>
  <si>
    <t>07.09.2022 16:34:34</t>
  </si>
  <si>
    <t>07.09.2022 16:34:36</t>
  </si>
  <si>
    <t>07.09.2022 16:34:38</t>
  </si>
  <si>
    <t>07.09.2022 16:34:39</t>
  </si>
  <si>
    <t>07.09.2022 16:34:40</t>
  </si>
  <si>
    <t>07.09.2022 16:34:42</t>
  </si>
  <si>
    <t>07.09.2022 16:34:43</t>
  </si>
  <si>
    <t>07.09.2022 16:34:45</t>
  </si>
  <si>
    <t>07.09.2022 16:34:46</t>
  </si>
  <si>
    <t>07.09.2022 16:34:48</t>
  </si>
  <si>
    <t>07.09.2022 16:34:49</t>
  </si>
  <si>
    <t>07.09.2022 16:36:03</t>
  </si>
  <si>
    <t>07.09.2022 16:36:05</t>
  </si>
  <si>
    <t>07.09.2022 16:36:19</t>
  </si>
  <si>
    <t>07.09.2022 16:36:21</t>
  </si>
  <si>
    <t>07.09.2022 16:36:22</t>
  </si>
  <si>
    <t>07.09.2022 16:36:24</t>
  </si>
  <si>
    <t>07.09.2022 16:36:28</t>
  </si>
  <si>
    <t>07.09.2022 16:36:30</t>
  </si>
  <si>
    <t>07.09.2022 16:36:31</t>
  </si>
  <si>
    <t>07.09.2022 16:36:34</t>
  </si>
  <si>
    <t>07.09.2022 16:36:37</t>
  </si>
  <si>
    <t>07.09.2022 16:36:39</t>
  </si>
  <si>
    <t>07.09.2022 16:36:43</t>
  </si>
  <si>
    <t>07.09.2022 16:36:45</t>
  </si>
  <si>
    <t>07.09.2022 16:36:46</t>
  </si>
  <si>
    <t>07.09.2022 16:36:48</t>
  </si>
  <si>
    <t>07.09.2022 16:36:49</t>
  </si>
  <si>
    <t>07.09.2022 16:36:51</t>
  </si>
  <si>
    <t>07.09.2022 16:36:52</t>
  </si>
  <si>
    <t>07.09.2022 16:37:10</t>
  </si>
  <si>
    <t>07.09.2022 16:37:12</t>
  </si>
  <si>
    <t>07.09.2022 16:37:13</t>
  </si>
  <si>
    <t>07.09.2022 16:37:15</t>
  </si>
  <si>
    <t>07.09.2022 16:37:25</t>
  </si>
  <si>
    <t>07.09.2022 16:37:30</t>
  </si>
  <si>
    <t>07.09.2022 16:37:31</t>
  </si>
  <si>
    <t>07.09.2022 16:37:33</t>
  </si>
  <si>
    <t>07.09.2022 16:37:34</t>
  </si>
  <si>
    <t>07.09.2022 16:37:36</t>
  </si>
  <si>
    <t>07.09.2022 16:37:37</t>
  </si>
  <si>
    <t>07.09.2022 16:37:39</t>
  </si>
  <si>
    <t>07.09.2022 16:37:40</t>
  </si>
  <si>
    <t>07.09.2022 16:37:42</t>
  </si>
  <si>
    <t>07.09.2022 16:37:43</t>
  </si>
  <si>
    <t>07.09.2022 16:37:45</t>
  </si>
  <si>
    <t>07.09.2022 16:37:46</t>
  </si>
  <si>
    <t>07.09.2022 16:37:48</t>
  </si>
  <si>
    <t>07.09.2022 16:37:49</t>
  </si>
  <si>
    <t>07.09.2022 16:37:55</t>
  </si>
  <si>
    <t>07.09.2022 16:37:57</t>
  </si>
  <si>
    <t>07.09.2022 16:37:58</t>
  </si>
  <si>
    <t>07.09.2022 16:38:00</t>
  </si>
  <si>
    <t>07.09.2022 16:38:01</t>
  </si>
  <si>
    <t>07.09.2022 16:38:03</t>
  </si>
  <si>
    <t>07.09.2022 16:38:04</t>
  </si>
  <si>
    <t>07.09.2022 16:38:06</t>
  </si>
  <si>
    <t>07.09.2022 16:38:21</t>
  </si>
  <si>
    <t>07.09.2022 16:38:22</t>
  </si>
  <si>
    <t>07.09.2022 16:38:24</t>
  </si>
  <si>
    <t>07.09.2022 16:38:55</t>
  </si>
  <si>
    <t>07.09.2022 16:38:57</t>
  </si>
  <si>
    <t>07.09.2022 16:38:58</t>
  </si>
  <si>
    <t>07.09.2022 16:39:00</t>
  </si>
  <si>
    <t>07.09.2022 16:39:18</t>
  </si>
  <si>
    <t>07.09.2022 16:39:19</t>
  </si>
  <si>
    <t>07.09.2022 16:39:22</t>
  </si>
  <si>
    <t>07.09.2022 16:39:24</t>
  </si>
  <si>
    <t>07.09.2022 16:39:25</t>
  </si>
  <si>
    <t>07.09.2022 16:39:27</t>
  </si>
  <si>
    <t>07.09.2022 16:39:28</t>
  </si>
  <si>
    <t>07.09.2022 16:39:30</t>
  </si>
  <si>
    <t>07.09.2022 16:39:31</t>
  </si>
  <si>
    <t>07.09.2022 16:39:39</t>
  </si>
  <si>
    <t>07.09.2022 16:39:40</t>
  </si>
  <si>
    <t>07.09.2022 16:39:42</t>
  </si>
  <si>
    <t>07.09.2022 16:39:43</t>
  </si>
  <si>
    <t>07.09.2022 16:39:46</t>
  </si>
  <si>
    <t>07.09.2022 16:39:48</t>
  </si>
  <si>
    <t>07.09.2022 16:39:49</t>
  </si>
  <si>
    <t>07.09.2022 16:39:51</t>
  </si>
  <si>
    <t>07.09.2022 16:39:52</t>
  </si>
  <si>
    <t>07.09.2022 16:39:54</t>
  </si>
  <si>
    <t>07.09.2022 16:39:55</t>
  </si>
  <si>
    <t>07.09.2022 16:40:01</t>
  </si>
  <si>
    <t>07.09.2022 16:40:03</t>
  </si>
  <si>
    <t>07.09.2022 16:40:04</t>
  </si>
  <si>
    <t>07.09.2022 16:40:10</t>
  </si>
  <si>
    <t>07.09.2022 16:40:12</t>
  </si>
  <si>
    <t>07.09.2022 16:40:13</t>
  </si>
  <si>
    <t>07.09.2022 16:40:15</t>
  </si>
  <si>
    <t>07.09.2022 16:40:16</t>
  </si>
  <si>
    <t>07.09.2022 16:40:21</t>
  </si>
  <si>
    <t>07.09.2022 16:40:30</t>
  </si>
  <si>
    <t>07.09.2022 16:40:31</t>
  </si>
  <si>
    <t>07.09.2022 16:40:34</t>
  </si>
  <si>
    <t>07.09.2022 16:40:36</t>
  </si>
  <si>
    <t>07.09.2022 16:40:37</t>
  </si>
  <si>
    <t>07.09.2022 16:40:39</t>
  </si>
  <si>
    <t>07.09.2022 16:40:42</t>
  </si>
  <si>
    <t>07.09.2022 16:40:43</t>
  </si>
  <si>
    <t>07.09.2022 16:40:45</t>
  </si>
  <si>
    <t>07.09.2022 16:40:46</t>
  </si>
  <si>
    <t>07.09.2022 16:40:48</t>
  </si>
  <si>
    <t>07.09.2022 16:40:51</t>
  </si>
  <si>
    <t>07.09.2022 16:40:52</t>
  </si>
  <si>
    <t>07.09.2022 16:40:54</t>
  </si>
  <si>
    <t>07.09.2022 16:41:40</t>
  </si>
  <si>
    <t>07.09.2022 16:41:43</t>
  </si>
  <si>
    <t>07.09.2022 16:41:45</t>
  </si>
  <si>
    <t>07.09.2022 16:41:46</t>
  </si>
  <si>
    <t>07.09.2022 16:41:48</t>
  </si>
  <si>
    <t>07.09.2022 16:41:51</t>
  </si>
  <si>
    <t>07.09.2022 16:42:10</t>
  </si>
  <si>
    <t>07.09.2022 16:42:11</t>
  </si>
  <si>
    <t>07.09.2022 16:42:13</t>
  </si>
  <si>
    <t>07.09.2022 16:42:14</t>
  </si>
  <si>
    <t>07.09.2022 16:42:16</t>
  </si>
  <si>
    <t>07.09.2022 16:42:17</t>
  </si>
  <si>
    <t>07.09.2022 16:42:19</t>
  </si>
  <si>
    <t>07.09.2022 16:42:20</t>
  </si>
  <si>
    <t>07.09.2022 16:42:46</t>
  </si>
  <si>
    <t>07.09.2022 16:42:47</t>
  </si>
  <si>
    <t>07.09.2022 16:42:49</t>
  </si>
  <si>
    <t>07.09.2022 16:42:51</t>
  </si>
  <si>
    <t>07.09.2022 16:42:55</t>
  </si>
  <si>
    <t>07.09.2022 16:43:29</t>
  </si>
  <si>
    <t>07.09.2022 16:43:31</t>
  </si>
  <si>
    <t>07.09.2022 16:43:32</t>
  </si>
  <si>
    <t>07.09.2022 16:43:34</t>
  </si>
  <si>
    <t>07.09.2022 16:43:35</t>
  </si>
  <si>
    <t>07.09.2022 16:43:37</t>
  </si>
  <si>
    <t>07.09.2022 16:43:38</t>
  </si>
  <si>
    <t>07.09.2022 16:43:40</t>
  </si>
  <si>
    <t>07.09.2022 16:43:41</t>
  </si>
  <si>
    <t>07.09.2022 16:43:43</t>
  </si>
  <si>
    <t>07.09.2022 16:43:44</t>
  </si>
  <si>
    <t>07.09.2022 16:43:46</t>
  </si>
  <si>
    <t>07.09.2022 16:43:47</t>
  </si>
  <si>
    <t>07.09.2022 16:43:56</t>
  </si>
  <si>
    <t>07.09.2022 16:43:58</t>
  </si>
  <si>
    <t>07.09.2022 16:43:59</t>
  </si>
  <si>
    <t>07.09.2022 16:44:01</t>
  </si>
  <si>
    <t>07.09.2022 16:44:02</t>
  </si>
  <si>
    <t>07.09.2022 16:44:04</t>
  </si>
  <si>
    <t>07.09.2022 16:44:05</t>
  </si>
  <si>
    <t>07.09.2022 16:44:07</t>
  </si>
  <si>
    <t>07.09.2022 16:44:08</t>
  </si>
  <si>
    <t>07.09.2022 16:44:10</t>
  </si>
  <si>
    <t>07.09.2022 16:44:11</t>
  </si>
  <si>
    <t>07.09.2022 16:44:13</t>
  </si>
  <si>
    <t>07.09.2022 16:44:14</t>
  </si>
  <si>
    <t>07.09.2022 16:44:43</t>
  </si>
  <si>
    <t>07.09.2022 16:44:44</t>
  </si>
  <si>
    <t>07.09.2022 16:45:01</t>
  </si>
  <si>
    <t>07.09.2022 16:45:02</t>
  </si>
  <si>
    <t>07.09.2022 16:45:04</t>
  </si>
  <si>
    <t>07.09.2022 16:45:05</t>
  </si>
  <si>
    <t>07.09.2022 16:45:40</t>
  </si>
  <si>
    <t>07.09.2022 16:45:41</t>
  </si>
  <si>
    <t>07.09.2022 16:45:43</t>
  </si>
  <si>
    <t>07.09.2022 16:45:44</t>
  </si>
  <si>
    <t>07.09.2022 16:45:46</t>
  </si>
  <si>
    <t>07.09.2022 16:46:10</t>
  </si>
  <si>
    <t>07.09.2022 16:46:11</t>
  </si>
  <si>
    <t>07.09.2022 16:46:13</t>
  </si>
  <si>
    <t>07.09.2022 16:46:14</t>
  </si>
  <si>
    <t>07.09.2022 16:46:16</t>
  </si>
  <si>
    <t>07.09.2022 16:46:17</t>
  </si>
  <si>
    <t>07.09.2022 16:46:19</t>
  </si>
  <si>
    <t>07.09.2022 16:46:20</t>
  </si>
  <si>
    <t>07.09.2022 16:46:22</t>
  </si>
  <si>
    <t>07.09.2022 16:46:23</t>
  </si>
  <si>
    <t>07.09.2022 16:46:25</t>
  </si>
  <si>
    <t>07.09.2022 16:46:44</t>
  </si>
  <si>
    <t>07.09.2022 16:46:47</t>
  </si>
  <si>
    <t>07.09.2022 16:46:49</t>
  </si>
  <si>
    <t>07.09.2022 16:46:58</t>
  </si>
  <si>
    <t>07.09.2022 16:46:59</t>
  </si>
  <si>
    <t>07.09.2022 16:47:01</t>
  </si>
  <si>
    <t>07.09.2022 16:47:02</t>
  </si>
  <si>
    <t>07.09.2022 16:47:04</t>
  </si>
  <si>
    <t>07.09.2022 16:47:05</t>
  </si>
  <si>
    <t>07.09.2022 16:47:08</t>
  </si>
  <si>
    <t>07.09.2022 16:47:10</t>
  </si>
  <si>
    <t>07.09.2022 16:47:11</t>
  </si>
  <si>
    <t>07.09.2022 16:47:13</t>
  </si>
  <si>
    <t>07.09.2022 16:47:14</t>
  </si>
  <si>
    <t>07.09.2022 16:47:16</t>
  </si>
  <si>
    <t>07.09.2022 16:47:17</t>
  </si>
  <si>
    <t>07.09.2022 16:47:19</t>
  </si>
  <si>
    <t>07.09.2022 16:47:20</t>
  </si>
  <si>
    <t>07.09.2022 16:47:22</t>
  </si>
  <si>
    <t>07.09.2022 16:47:23</t>
  </si>
  <si>
    <t>07.09.2022 16:47:32</t>
  </si>
  <si>
    <t>07.09.2022 16:47:34</t>
  </si>
  <si>
    <t>07.09.2022 16:47:35</t>
  </si>
  <si>
    <t>07.09.2022 16:47:37</t>
  </si>
  <si>
    <t>07.09.2022 16:47:38</t>
  </si>
  <si>
    <t>07.09.2022 16:47:40</t>
  </si>
  <si>
    <t>07.09.2022 16:47:44</t>
  </si>
  <si>
    <t>07.09.2022 16:48:37</t>
  </si>
  <si>
    <t>07.09.2022 16:48:38</t>
  </si>
  <si>
    <t>07.09.2022 16:48:40</t>
  </si>
  <si>
    <t>07.09.2022 16:48:41</t>
  </si>
  <si>
    <t>07.09.2022 16:48:43</t>
  </si>
  <si>
    <t>07.09.2022 16:48:44</t>
  </si>
  <si>
    <t>07.09.2022 16:48:56</t>
  </si>
  <si>
    <t>07.09.2022 16:48:58</t>
  </si>
  <si>
    <t>07.09.2022 16:48:59</t>
  </si>
  <si>
    <t>07.09.2022 16:49:01</t>
  </si>
  <si>
    <t>07.09.2022 16:49:08</t>
  </si>
  <si>
    <t>07.09.2022 16:49:10</t>
  </si>
  <si>
    <t>07.09.2022 16:49:11</t>
  </si>
  <si>
    <t>07.09.2022 16:49:20</t>
  </si>
  <si>
    <t>07.09.2022 16:49:22</t>
  </si>
  <si>
    <t>07.09.2022 16:49:23</t>
  </si>
  <si>
    <t>07.09.2022 16:49:26</t>
  </si>
  <si>
    <t>07.09.2022 16:49:27</t>
  </si>
  <si>
    <t>07.09.2022 16:49:29</t>
  </si>
  <si>
    <t>07.09.2022 16:49:30</t>
  </si>
  <si>
    <t>07.09.2022 16:49:43</t>
  </si>
  <si>
    <t>07.09.2022 16:49:45</t>
  </si>
  <si>
    <t>07.09.2022 16:49:46</t>
  </si>
  <si>
    <t>07.09.2022 16:49:47</t>
  </si>
  <si>
    <t>07.09.2022 16:49:49</t>
  </si>
  <si>
    <t>07.09.2022 16:50:08</t>
  </si>
  <si>
    <t>07.09.2022 16:50:10</t>
  </si>
  <si>
    <t>07.09.2022 16:50:11</t>
  </si>
  <si>
    <t>07.09.2022 16:50:44</t>
  </si>
  <si>
    <t>07.09.2022 16:50:46</t>
  </si>
  <si>
    <t>07.09.2022 16:50:47</t>
  </si>
  <si>
    <t>07.09.2022 16:50:49</t>
  </si>
  <si>
    <t>07.09.2022 16:50:52</t>
  </si>
  <si>
    <t>07.09.2022 16:50:56</t>
  </si>
  <si>
    <t>07.09.2022 16:50:58</t>
  </si>
  <si>
    <t>07.09.2022 16:50:59</t>
  </si>
  <si>
    <t>07.09.2022 16:51:01</t>
  </si>
  <si>
    <t>07.09.2022 16:51:02</t>
  </si>
  <si>
    <t>07.09.2022 16:51:04</t>
  </si>
  <si>
    <t>07.09.2022 16:51:06</t>
  </si>
  <si>
    <t>07.09.2022 16:51:07</t>
  </si>
  <si>
    <t>07.09.2022 16:51:08</t>
  </si>
  <si>
    <t>07.09.2022 16:51:10</t>
  </si>
  <si>
    <t>07.09.2022 16:51:12</t>
  </si>
  <si>
    <t>07.09.2022 16:51:13</t>
  </si>
  <si>
    <t>07.09.2022 16:51:14</t>
  </si>
  <si>
    <t>07.09.2022 16:52:05</t>
  </si>
  <si>
    <t>07.09.2022 16:52:07</t>
  </si>
  <si>
    <t>07.09.2022 16:52:08</t>
  </si>
  <si>
    <t>07.09.2022 16:52:10</t>
  </si>
  <si>
    <t>07.09.2022 16:52:11</t>
  </si>
  <si>
    <t>07.09.2022 16:52:23</t>
  </si>
  <si>
    <t>07.09.2022 16:52:25</t>
  </si>
  <si>
    <t>07.09.2022 16:52:28</t>
  </si>
  <si>
    <t>07.09.2022 16:52:29</t>
  </si>
  <si>
    <t>07.09.2022 16:52:31</t>
  </si>
  <si>
    <t>07.09.2022 16:52:32</t>
  </si>
  <si>
    <t>07.09.2022 16:52:38</t>
  </si>
  <si>
    <t>07.09.2022 16:52:40</t>
  </si>
  <si>
    <t>07.09.2022 16:52:41</t>
  </si>
  <si>
    <t>07.09.2022 16:52:43</t>
  </si>
  <si>
    <t>07.09.2022 16:52:44</t>
  </si>
  <si>
    <t>07.09.2022 16:52:46</t>
  </si>
  <si>
    <t>07.09.2022 16:52:47</t>
  </si>
  <si>
    <t>07.09.2022 16:52:49</t>
  </si>
  <si>
    <t>07.09.2022 16:52:52</t>
  </si>
  <si>
    <t>07.09.2022 16:52:53</t>
  </si>
  <si>
    <t>07.09.2022 16:52:55</t>
  </si>
  <si>
    <t>07.09.2022 16:52:56</t>
  </si>
  <si>
    <t>07.09.2022 16:52:58</t>
  </si>
  <si>
    <t>07.09.2022 16:52:59</t>
  </si>
  <si>
    <t>07.09.2022 16:53:02</t>
  </si>
  <si>
    <t>07.09.2022 16:53:05</t>
  </si>
  <si>
    <t>07.09.2022 16:53:07</t>
  </si>
  <si>
    <t>07.09.2022 16:53:08</t>
  </si>
  <si>
    <t>07.09.2022 16:53:10</t>
  </si>
  <si>
    <t>07.09.2022 16:53:11</t>
  </si>
  <si>
    <t>07.09.2022 16:53:13</t>
  </si>
  <si>
    <t>07.09.2022 16:53:14</t>
  </si>
  <si>
    <t>07.09.2022 16:53:16</t>
  </si>
  <si>
    <t>07.09.2022 16:53:17</t>
  </si>
  <si>
    <t>07.09.2022 16:53:35</t>
  </si>
  <si>
    <t>07.09.2022 16:53:36</t>
  </si>
  <si>
    <t>07.09.2022 16:53:38</t>
  </si>
  <si>
    <t>07.09.2022 16:53:39</t>
  </si>
  <si>
    <t>07.09.2022 16:53:41</t>
  </si>
  <si>
    <t>07.09.2022 16:53:42</t>
  </si>
  <si>
    <t>07.09.2022 16:53:44</t>
  </si>
  <si>
    <t>07.09.2022 16:53:45</t>
  </si>
  <si>
    <t>07.09.2022 16:53:47</t>
  </si>
  <si>
    <t>07.09.2022 16:53:48</t>
  </si>
  <si>
    <t>07.09.2022 16:53:50</t>
  </si>
  <si>
    <t>07.09.2022 16:53:51</t>
  </si>
  <si>
    <t>07.09.2022 16:53:55</t>
  </si>
  <si>
    <t>07.09.2022 16:53:56</t>
  </si>
  <si>
    <t>07.09.2022 16:53:58</t>
  </si>
  <si>
    <t>07.09.2022 16:53:59</t>
  </si>
  <si>
    <t>07.09.2022 16:54:01</t>
  </si>
  <si>
    <t>07.09.2022 16:54:14</t>
  </si>
  <si>
    <t>07.09.2022 16:54:15</t>
  </si>
  <si>
    <t>07.09.2022 16:54:17</t>
  </si>
  <si>
    <t>07.09.2022 16:54:18</t>
  </si>
  <si>
    <t>07.09.2022 16:54:20</t>
  </si>
  <si>
    <t>07.09.2022 16:54:21</t>
  </si>
  <si>
    <t>07.09.2022 16:54:23</t>
  </si>
  <si>
    <t>07.09.2022 16:54:24</t>
  </si>
  <si>
    <t>07.09.2022 16:54:53</t>
  </si>
  <si>
    <t>07.09.2022 16:54:54</t>
  </si>
  <si>
    <t>07.09.2022 16:54:56</t>
  </si>
  <si>
    <t>07.09.2022 16:54:57</t>
  </si>
  <si>
    <t>07.09.2022 16:54:59</t>
  </si>
  <si>
    <t>07.09.2022 16:55:26</t>
  </si>
  <si>
    <t>07.09.2022 16:55:27</t>
  </si>
  <si>
    <t>07.09.2022 16:55:29</t>
  </si>
  <si>
    <t>07.09.2022 16:55:30</t>
  </si>
  <si>
    <t>07.09.2022 16:55:32</t>
  </si>
  <si>
    <t>07.09.2022 16:55:33</t>
  </si>
  <si>
    <t>07.09.2022 16:55:35</t>
  </si>
  <si>
    <t>07.09.2022 16:55:48</t>
  </si>
  <si>
    <t>07.09.2022 16:55:50</t>
  </si>
  <si>
    <t>07.09.2022 16:55:51</t>
  </si>
  <si>
    <t>07.09.2022 16:56:12</t>
  </si>
  <si>
    <t>07.09.2022 16:56:14</t>
  </si>
  <si>
    <t>07.09.2022 16:56:15</t>
  </si>
  <si>
    <t>07.09.2022 16:56:17</t>
  </si>
  <si>
    <t>07.09.2022 16:56:20</t>
  </si>
  <si>
    <t>07.09.2022 16:56:21</t>
  </si>
  <si>
    <t>07.09.2022 16:56:26</t>
  </si>
  <si>
    <t>07.09.2022 16:56:27</t>
  </si>
  <si>
    <t>07.09.2022 16:56:29</t>
  </si>
  <si>
    <t>07.09.2022 16:56:30</t>
  </si>
  <si>
    <t>07.09.2022 16:56:32</t>
  </si>
  <si>
    <t>07.09.2022 16:56:33</t>
  </si>
  <si>
    <t>07.09.2022 16:56:35</t>
  </si>
  <si>
    <t>07.09.2022 16:56:36</t>
  </si>
  <si>
    <t>07.09.2022 16:56:38</t>
  </si>
  <si>
    <t>07.09.2022 16:56:39</t>
  </si>
  <si>
    <t>07.09.2022 16:56:48</t>
  </si>
  <si>
    <t>07.09.2022 16:56:50</t>
  </si>
  <si>
    <t>07.09.2022 16:56:51</t>
  </si>
  <si>
    <t>07.09.2022 16:56:53</t>
  </si>
  <si>
    <t>07.09.2022 16:56:54</t>
  </si>
  <si>
    <t>07.09.2022 16:57:09</t>
  </si>
  <si>
    <t>07.09.2022 16:57:11</t>
  </si>
  <si>
    <t>07.09.2022 16:57:12</t>
  </si>
  <si>
    <t>07.09.2022 16:57:14</t>
  </si>
  <si>
    <t>07.09.2022 16:57:15</t>
  </si>
  <si>
    <t>07.09.2022 16:57:18</t>
  </si>
  <si>
    <t>07.09.2022 16:57:20</t>
  </si>
  <si>
    <t>07.09.2022 16:57:21</t>
  </si>
  <si>
    <t>07.09.2022 16:58:11</t>
  </si>
  <si>
    <t>07.09.2022 16:58:12</t>
  </si>
  <si>
    <t>07.09.2022 16:58:14</t>
  </si>
  <si>
    <t>07.09.2022 16:58:15</t>
  </si>
  <si>
    <t>07.09.2022 16:58:17</t>
  </si>
  <si>
    <t>07.09.2022 16:58:18</t>
  </si>
  <si>
    <t>07.09.2022 16:58:20</t>
  </si>
  <si>
    <t>07.09.2022 16:58:21</t>
  </si>
  <si>
    <t>07.09.2022 16:58:24</t>
  </si>
  <si>
    <t>07.09.2022 16:58:26</t>
  </si>
  <si>
    <t>07.09.2022 16:58:27</t>
  </si>
  <si>
    <t>07.09.2022 16:58:29</t>
  </si>
  <si>
    <t>07.09.2022 16:58:30</t>
  </si>
  <si>
    <t>07.09.2022 16:58:32</t>
  </si>
  <si>
    <t>07.09.2022 16:58:33</t>
  </si>
  <si>
    <t>07.09.2022 16:58:35</t>
  </si>
  <si>
    <t>07.09.2022 16:58:38</t>
  </si>
  <si>
    <t>07.09.2022 16:58:41</t>
  </si>
  <si>
    <t>07.09.2022 16:58:42</t>
  </si>
  <si>
    <t>07.09.2022 16:58:44</t>
  </si>
  <si>
    <t>07.09.2022 16:58:47</t>
  </si>
  <si>
    <t>07.09.2022 16:58:48</t>
  </si>
  <si>
    <t>07.09.2022 16:58:50</t>
  </si>
  <si>
    <t>07.09.2022 16:58:51</t>
  </si>
  <si>
    <t>07.09.2022 16:58:53</t>
  </si>
  <si>
    <t>07.09.2022 16:59:03</t>
  </si>
  <si>
    <t>07.09.2022 16:59:05</t>
  </si>
  <si>
    <t>07.09.2022 16:59:06</t>
  </si>
  <si>
    <t>07.09.2022 16:59:08</t>
  </si>
  <si>
    <t>07.09.2022 16:59:09</t>
  </si>
  <si>
    <t>07.09.2022 16:59:11</t>
  </si>
  <si>
    <t>07.09.2022 16:59:12</t>
  </si>
  <si>
    <t>07.09.2022 16:59:14</t>
  </si>
  <si>
    <t>07.09.2022 16:59:15</t>
  </si>
  <si>
    <t>07.09.2022 16:59:41</t>
  </si>
  <si>
    <t>07.09.2022 16:59:42</t>
  </si>
  <si>
    <t>07.09.2022 16:59:44</t>
  </si>
  <si>
    <t>07.09.2022 16:59:45</t>
  </si>
  <si>
    <t>07.09.2022 16:59:48</t>
  </si>
  <si>
    <t>07.09.2022 17:00:02</t>
  </si>
  <si>
    <t>07.09.2022 17:00:03</t>
  </si>
  <si>
    <t>07.09.2022 17:00:05</t>
  </si>
  <si>
    <t>07.09.2022 17:00:06</t>
  </si>
  <si>
    <t>07.09.2022 17:00:08</t>
  </si>
  <si>
    <t>07.09.2022 17:00:15</t>
  </si>
  <si>
    <t>07.09.2022 17:00:17</t>
  </si>
  <si>
    <t>07.09.2022 17:00:18</t>
  </si>
  <si>
    <t>07.09.2022 17:01:09</t>
  </si>
  <si>
    <t>07.09.2022 17:01:11</t>
  </si>
  <si>
    <t>07.09.2022 17:01:12</t>
  </si>
  <si>
    <t>07.09.2022 17:01:14</t>
  </si>
  <si>
    <t>07.09.2022 17:01:15</t>
  </si>
  <si>
    <t>07.09.2022 17:01:17</t>
  </si>
  <si>
    <t>07.09.2022 17:01:39</t>
  </si>
  <si>
    <t>07.09.2022 17:01:41</t>
  </si>
  <si>
    <t>07.09.2022 17:01:42</t>
  </si>
  <si>
    <t>07.09.2022 17:01:57</t>
  </si>
  <si>
    <t>07.09.2022 17:02:00</t>
  </si>
  <si>
    <t>07.09.2022 17:02:02</t>
  </si>
  <si>
    <t>07.09.2022 17:02:03</t>
  </si>
  <si>
    <t>07.09.2022 17:02:05</t>
  </si>
  <si>
    <t>07.09.2022 17:02:06</t>
  </si>
  <si>
    <t>07.09.2022 17:02:09</t>
  </si>
  <si>
    <t>07.09.2022 17:02:11</t>
  </si>
  <si>
    <t>07.09.2022 17:02:12</t>
  </si>
  <si>
    <t>07.09.2022 17:02:14</t>
  </si>
  <si>
    <t>07.09.2022 17:02:15</t>
  </si>
  <si>
    <t>07.09.2022 17:03:02</t>
  </si>
  <si>
    <t>07.09.2022 17:03:03</t>
  </si>
  <si>
    <t>07.09.2022 17:03:05</t>
  </si>
  <si>
    <t>07.09.2022 17:03:06</t>
  </si>
  <si>
    <t>07.09.2022 17:03:08</t>
  </si>
  <si>
    <t>07.09.2022 17:03:12</t>
  </si>
  <si>
    <t>07.09.2022 17:03:14</t>
  </si>
  <si>
    <t>07.09.2022 17:03:15</t>
  </si>
  <si>
    <t>07.09.2022 17:03:17</t>
  </si>
  <si>
    <t>07.09.2022 17:03:18</t>
  </si>
  <si>
    <t>07.09.2022 17:03:39</t>
  </si>
  <si>
    <t>07.09.2022 17:03:41</t>
  </si>
  <si>
    <t>07.09.2022 17:03:42</t>
  </si>
  <si>
    <t>07.09.2022 17:03:44</t>
  </si>
  <si>
    <t>07.09.2022 17:03:45</t>
  </si>
  <si>
    <t>07.09.2022 17:03:47</t>
  </si>
  <si>
    <t>07.09.2022 17:04:09</t>
  </si>
  <si>
    <t>07.09.2022 17:04:11</t>
  </si>
  <si>
    <t>07.09.2022 17:04:12</t>
  </si>
  <si>
    <t>07.09.2022 17:04:14</t>
  </si>
  <si>
    <t>07.09.2022 17:04:36</t>
  </si>
  <si>
    <t>07.09.2022 17:04:38</t>
  </si>
  <si>
    <t>07.09.2022 17:04:39</t>
  </si>
  <si>
    <t>07.09.2022 17:04:41</t>
  </si>
  <si>
    <t>07.09.2022 17:04:42</t>
  </si>
  <si>
    <t>07.09.2022 17:04:44</t>
  </si>
  <si>
    <t>07.09.2022 17:04:45</t>
  </si>
  <si>
    <t>07.09.2022 17:04:47</t>
  </si>
  <si>
    <t>07.09.2022 17:04:48</t>
  </si>
  <si>
    <t>07.09.2022 17:04:50</t>
  </si>
  <si>
    <t>07.09.2022 17:04:51</t>
  </si>
  <si>
    <t>07.09.2022 17:04:53</t>
  </si>
  <si>
    <t>07.09.2022 17:04:56</t>
  </si>
  <si>
    <t>07.09.2022 17:04:57</t>
  </si>
  <si>
    <t>07.09.2022 17:04:59</t>
  </si>
  <si>
    <t>07.09.2022 17:05:00</t>
  </si>
  <si>
    <t>07.09.2022 17:05:02</t>
  </si>
  <si>
    <t>07.09.2022 17:05:09</t>
  </si>
  <si>
    <t>07.09.2022 17:05:11</t>
  </si>
  <si>
    <t>07.09.2022 17:05:12</t>
  </si>
  <si>
    <t>07.09.2022 17:05:15</t>
  </si>
  <si>
    <t>07.09.2022 17:05:20</t>
  </si>
  <si>
    <t>07.09.2022 17:05:21</t>
  </si>
  <si>
    <t>07.09.2022 17:05:23</t>
  </si>
  <si>
    <t>07.09.2022 17:05:24</t>
  </si>
  <si>
    <t>07.09.2022 17:05:26</t>
  </si>
  <si>
    <t>07.09.2022 17:05:27</t>
  </si>
  <si>
    <t>07.09.2022 17:05:29</t>
  </si>
  <si>
    <t>07.09.2022 17:05:30</t>
  </si>
  <si>
    <t>07.09.2022 17:05:32</t>
  </si>
  <si>
    <t>07.09.2022 17:05:33</t>
  </si>
  <si>
    <t>07.09.2022 17:05:35</t>
  </si>
  <si>
    <t>07.09.2022 17:05:38</t>
  </si>
  <si>
    <t>07.09.2022 17:05:39</t>
  </si>
  <si>
    <t>07.09.2022 17:05:40</t>
  </si>
  <si>
    <t>07.09.2022 17:05:42</t>
  </si>
  <si>
    <t>07.09.2022 17:05:43</t>
  </si>
  <si>
    <t>07.09.2022 17:05:45</t>
  </si>
  <si>
    <t>07.09.2022 17:05:54</t>
  </si>
  <si>
    <t>07.09.2022 17:05:55</t>
  </si>
  <si>
    <t>07.09.2022 17:05:57</t>
  </si>
  <si>
    <t>07.09.2022 17:05:58</t>
  </si>
  <si>
    <t>07.09.2022 17:06:00</t>
  </si>
  <si>
    <t>07.09.2022 17:06:03</t>
  </si>
  <si>
    <t>07.09.2022 17:06:04</t>
  </si>
  <si>
    <t>07.09.2022 17:06:06</t>
  </si>
  <si>
    <t>07.09.2022 17:06:07</t>
  </si>
  <si>
    <t>07.09.2022 17:06:15</t>
  </si>
  <si>
    <t>07.09.2022 17:06:19</t>
  </si>
  <si>
    <t>07.09.2022 17:06:21</t>
  </si>
  <si>
    <t>07.09.2022 17:06:22</t>
  </si>
  <si>
    <t>07.09.2022 17:06:24</t>
  </si>
  <si>
    <t>07.09.2022 17:06:30</t>
  </si>
  <si>
    <t>07.09.2022 17:06:32</t>
  </si>
  <si>
    <t>07.09.2022 17:06:33</t>
  </si>
  <si>
    <t>07.09.2022 17:06:35</t>
  </si>
  <si>
    <t>07.09.2022 17:06:36</t>
  </si>
  <si>
    <t>07.09.2022 17:06:37</t>
  </si>
  <si>
    <t>07.09.2022 17:07:29</t>
  </si>
  <si>
    <t>07.09.2022 17:07:30</t>
  </si>
  <si>
    <t>07.09.2022 17:07:31</t>
  </si>
  <si>
    <t>07.09.2022 17:07:33</t>
  </si>
  <si>
    <t>07.09.2022 17:07:45</t>
  </si>
  <si>
    <t>07.09.2022 17:07:46</t>
  </si>
  <si>
    <t>07.09.2022 17:07:48</t>
  </si>
  <si>
    <t>07.09.2022 17:07:49</t>
  </si>
  <si>
    <t>07.09.2022 17:07:51</t>
  </si>
  <si>
    <t>07.09.2022 17:07:52</t>
  </si>
  <si>
    <t>07.09.2022 17:07:54</t>
  </si>
  <si>
    <t>07.09.2022 17:07:57</t>
  </si>
  <si>
    <t>07.09.2022 17:07:59</t>
  </si>
  <si>
    <t>07.09.2022 17:08:00</t>
  </si>
  <si>
    <t>07.09.2022 17:08:01</t>
  </si>
  <si>
    <t>07.09.2022 17:08:06</t>
  </si>
  <si>
    <t>07.09.2022 17:08:08</t>
  </si>
  <si>
    <t>07.09.2022 17:08:09</t>
  </si>
  <si>
    <t>07.09.2022 17:08:27</t>
  </si>
  <si>
    <t>07.09.2022 17:08:28</t>
  </si>
  <si>
    <t>07.09.2022 17:08:30</t>
  </si>
  <si>
    <t>07.09.2022 17:08:45</t>
  </si>
  <si>
    <t>07.09.2022 17:08:48</t>
  </si>
  <si>
    <t>07.09.2022 17:08:49</t>
  </si>
  <si>
    <t>07.09.2022 17:08:54</t>
  </si>
  <si>
    <t>07.09.2022 17:08:55</t>
  </si>
  <si>
    <t>07.09.2022 17:08:57</t>
  </si>
  <si>
    <t>07.09.2022 17:09:00</t>
  </si>
  <si>
    <t>07.09.2022 17:09:01</t>
  </si>
  <si>
    <t>07.09.2022 17:09:03</t>
  </si>
  <si>
    <t>07.09.2022 17:09:15</t>
  </si>
  <si>
    <t>07.09.2022 17:09:18</t>
  </si>
  <si>
    <t>07.09.2022 17:09:19</t>
  </si>
  <si>
    <t>07.09.2022 17:09:24</t>
  </si>
  <si>
    <t>07.09.2022 17:09:26</t>
  </si>
  <si>
    <t>07.09.2022 17:09:27</t>
  </si>
  <si>
    <t>07.09.2022 17:09:29</t>
  </si>
  <si>
    <t>07.09.2022 17:09:30</t>
  </si>
  <si>
    <t>07.09.2022 17:10:06</t>
  </si>
  <si>
    <t>07.09.2022 17:10:07</t>
  </si>
  <si>
    <t>07.09.2022 17:10:09</t>
  </si>
  <si>
    <t>07.09.2022 17:10:10</t>
  </si>
  <si>
    <t>07.09.2022 17:10:20</t>
  </si>
  <si>
    <t>07.09.2022 17:10:22</t>
  </si>
  <si>
    <t>07.09.2022 17:10:23</t>
  </si>
  <si>
    <t>07.09.2022 17:10:25</t>
  </si>
  <si>
    <t>07.09.2022 17:11:07</t>
  </si>
  <si>
    <t>07.09.2022 17:11:10</t>
  </si>
  <si>
    <t>07.09.2022 17:11:11</t>
  </si>
  <si>
    <t>07.09.2022 17:11:13</t>
  </si>
  <si>
    <t>07.09.2022 17:11:14</t>
  </si>
  <si>
    <t>07.09.2022 17:11:16</t>
  </si>
  <si>
    <t>07.09.2022 17:11:17</t>
  </si>
  <si>
    <t>07.09.2022 17:11:22</t>
  </si>
  <si>
    <t>07.09.2022 17:11:23</t>
  </si>
  <si>
    <t>07.09.2022 17:11:25</t>
  </si>
  <si>
    <t>07.09.2022 17:11:26</t>
  </si>
  <si>
    <t>07.09.2022 17:11:28</t>
  </si>
  <si>
    <t>07.09.2022 17:11:29</t>
  </si>
  <si>
    <t>07.09.2022 17:11:53</t>
  </si>
  <si>
    <t>07.09.2022 17:11:55</t>
  </si>
  <si>
    <t>07.09.2022 17:11:56</t>
  </si>
  <si>
    <t>07.09.2022 17:11:58</t>
  </si>
  <si>
    <t>07.09.2022 17:11:59</t>
  </si>
  <si>
    <t>07.09.2022 17:12:01</t>
  </si>
  <si>
    <t>07.09.2022 17:12:29</t>
  </si>
  <si>
    <t>07.09.2022 17:12:59</t>
  </si>
  <si>
    <t>07.09.2022 17:13:01</t>
  </si>
  <si>
    <t>07.09.2022 17:13:02</t>
  </si>
  <si>
    <t>07.09.2022 17:13:04</t>
  </si>
  <si>
    <t>07.09.2022 17:13:05</t>
  </si>
  <si>
    <t>07.09.2022 17:13:40</t>
  </si>
  <si>
    <t>07.09.2022 17:13:41</t>
  </si>
  <si>
    <t>07.09.2022 17:13:43</t>
  </si>
  <si>
    <t>07.09.2022 17:13:44</t>
  </si>
  <si>
    <t>07.09.2022 17:13:46</t>
  </si>
  <si>
    <t>07.09.2022 17:13:47</t>
  </si>
  <si>
    <t>07.09.2022 17:13:49</t>
  </si>
  <si>
    <t>07.09.2022 17:13:50</t>
  </si>
  <si>
    <t>07.09.2022 17:13:52</t>
  </si>
  <si>
    <t>07.09.2022 17:13:53</t>
  </si>
  <si>
    <t>07.09.2022 17:13:55</t>
  </si>
  <si>
    <t>07.09.2022 17:13:56</t>
  </si>
  <si>
    <t>07.09.2022 17:14:22</t>
  </si>
  <si>
    <t>07.09.2022 17:14:23</t>
  </si>
  <si>
    <t>07.09.2022 17:14:25</t>
  </si>
  <si>
    <t>07.09.2022 17:14:26</t>
  </si>
  <si>
    <t>07.09.2022 17:14:34</t>
  </si>
  <si>
    <t>07.09.2022 17:14:35</t>
  </si>
  <si>
    <t>07.09.2022 17:14:37</t>
  </si>
  <si>
    <t>07.09.2022 17:14:38</t>
  </si>
  <si>
    <t>07.09.2022 17:14:40</t>
  </si>
  <si>
    <t>07.09.2022 17:14:41</t>
  </si>
  <si>
    <t>07.09.2022 17:14:43</t>
  </si>
  <si>
    <t>07.09.2022 17:14:49</t>
  </si>
  <si>
    <t>07.09.2022 17:14:50</t>
  </si>
  <si>
    <t>07.09.2022 17:14:52</t>
  </si>
  <si>
    <t>07.09.2022 17:14:53</t>
  </si>
  <si>
    <t>07.09.2022 17:14:56</t>
  </si>
  <si>
    <t>07.09.2022 17:14:58</t>
  </si>
  <si>
    <t>07.09.2022 17:14:59</t>
  </si>
  <si>
    <t>07.09.2022 17:15:01</t>
  </si>
  <si>
    <t>07.09.2022 17:15:02</t>
  </si>
  <si>
    <t>07.09.2022 17:15:04</t>
  </si>
  <si>
    <t>07.09.2022 17:15:05</t>
  </si>
  <si>
    <t>07.09.2022 17:15:07</t>
  </si>
  <si>
    <t>07.09.2022 17:15:08</t>
  </si>
  <si>
    <t>07.09.2022 17:15:10</t>
  </si>
  <si>
    <t>07.09.2022 17:15:11</t>
  </si>
  <si>
    <t>07.09.2022 17:15:13</t>
  </si>
  <si>
    <t>07.09.2022 17:15:14</t>
  </si>
  <si>
    <t>07.09.2022 17:15:16</t>
  </si>
  <si>
    <t>07.09.2022 17:15:29</t>
  </si>
  <si>
    <t>07.09.2022 17:15:30</t>
  </si>
  <si>
    <t>07.09.2022 17:15:32</t>
  </si>
  <si>
    <t>07.09.2022 17:15:34</t>
  </si>
  <si>
    <t>07.09.2022 17:15:50</t>
  </si>
  <si>
    <t>07.09.2022 17:15:52</t>
  </si>
  <si>
    <t>07.09.2022 17:15:53</t>
  </si>
  <si>
    <t>07.09.2022 17:15:54</t>
  </si>
  <si>
    <t>07.09.2022 17:15:56</t>
  </si>
  <si>
    <t>07.09.2022 17:16:08</t>
  </si>
  <si>
    <t>07.09.2022 17:16:11</t>
  </si>
  <si>
    <t>07.09.2022 17:16:13</t>
  </si>
  <si>
    <t>07.09.2022 17:16:14</t>
  </si>
  <si>
    <t>07.09.2022 17:16:16</t>
  </si>
  <si>
    <t>07.09.2022 17:16:32</t>
  </si>
  <si>
    <t>07.09.2022 17:16:34</t>
  </si>
  <si>
    <t>07.09.2022 17:16:35</t>
  </si>
  <si>
    <t>07.09.2022 17:16:37</t>
  </si>
  <si>
    <t>07.09.2022 17:16:38</t>
  </si>
  <si>
    <t>07.09.2022 17:16:40</t>
  </si>
  <si>
    <t>07.09.2022 17:16:41</t>
  </si>
  <si>
    <t>07.09.2022 17:16:55</t>
  </si>
  <si>
    <t>07.09.2022 17:16:56</t>
  </si>
  <si>
    <t>07.09.2022 17:17:01</t>
  </si>
  <si>
    <t>07.09.2022 17:17:02</t>
  </si>
  <si>
    <t>07.09.2022 17:17:04</t>
  </si>
  <si>
    <t>07.09.2022 17:17:05</t>
  </si>
  <si>
    <t>07.09.2022 17:17:08</t>
  </si>
  <si>
    <t>07.09.2022 17:17:10</t>
  </si>
  <si>
    <t>07.09.2022 17:17:11</t>
  </si>
  <si>
    <t>07.09.2022 17:17:13</t>
  </si>
  <si>
    <t>07.09.2022 17:17:14</t>
  </si>
  <si>
    <t>07.09.2022 17:17:15</t>
  </si>
  <si>
    <t>07.09.2022 17:17:23</t>
  </si>
  <si>
    <t>07.09.2022 17:17:24</t>
  </si>
  <si>
    <t>07.09.2022 17:17:26</t>
  </si>
  <si>
    <t>07.09.2022 17:17:28</t>
  </si>
  <si>
    <t>07.09.2022 17:17:29</t>
  </si>
  <si>
    <t>07.09.2022 17:17:35</t>
  </si>
  <si>
    <t>07.09.2022 17:17:37</t>
  </si>
  <si>
    <t>07.09.2022 17:17:38</t>
  </si>
  <si>
    <t>07.09.2022 17:17:39</t>
  </si>
  <si>
    <t>07.09.2022 17:17:41</t>
  </si>
  <si>
    <t>07.09.2022 17:17:42</t>
  </si>
  <si>
    <t>07.09.2022 17:17:44</t>
  </si>
  <si>
    <t>07.09.2022 17:17:45</t>
  </si>
  <si>
    <t>07.09.2022 17:17:47</t>
  </si>
  <si>
    <t>07.09.2022 17:17:49</t>
  </si>
  <si>
    <t>07.09.2022 17:17:50</t>
  </si>
  <si>
    <t>07.09.2022 17:17:51</t>
  </si>
  <si>
    <t>07.09.2022 17:17:55</t>
  </si>
  <si>
    <t>07.09.2022 17:17:57</t>
  </si>
  <si>
    <t>07.09.2022 17:17:59</t>
  </si>
  <si>
    <t>07.09.2022 17:18:41</t>
  </si>
  <si>
    <t>07.09.2022 17:18:44</t>
  </si>
  <si>
    <t>07.09.2022 17:18:45</t>
  </si>
  <si>
    <t>07.09.2022 17:18:47</t>
  </si>
  <si>
    <t>07.09.2022 17:18:48</t>
  </si>
  <si>
    <t>07.09.2022 17:19:17</t>
  </si>
  <si>
    <t>07.09.2022 17:19:18</t>
  </si>
  <si>
    <t>07.09.2022 17:19:20</t>
  </si>
  <si>
    <t>07.09.2022 17:19:21</t>
  </si>
  <si>
    <t>07.09.2022 17:19:23</t>
  </si>
  <si>
    <t>07.09.2022 17:19:24</t>
  </si>
  <si>
    <t>07.09.2022 17:19:26</t>
  </si>
  <si>
    <t>07.09.2022 17:19:27</t>
  </si>
  <si>
    <t>07.09.2022 17:19:29</t>
  </si>
  <si>
    <t>07.09.2022 17:19:30</t>
  </si>
  <si>
    <t>07.09.2022 17:19:32</t>
  </si>
  <si>
    <t>07.09.2022 17:19:33</t>
  </si>
  <si>
    <t>07.09.2022 17:19:36</t>
  </si>
  <si>
    <t>07.09.2022 17:19:38</t>
  </si>
  <si>
    <t>07.09.2022 17:19:39</t>
  </si>
  <si>
    <t>07.09.2022 17:19:41</t>
  </si>
  <si>
    <t>07.09.2022 17:19:42</t>
  </si>
  <si>
    <t>07.09.2022 17:20:04</t>
  </si>
  <si>
    <t>07.09.2022 17:20:06</t>
  </si>
  <si>
    <t>07.09.2022 17:20:07</t>
  </si>
  <si>
    <t>07.09.2022 17:20:09</t>
  </si>
  <si>
    <t>07.09.2022 17:20:10</t>
  </si>
  <si>
    <t>07.09.2022 17:20:12</t>
  </si>
  <si>
    <t>07.09.2022 17:20:31</t>
  </si>
  <si>
    <t>07.09.2022 17:20:34</t>
  </si>
  <si>
    <t>07.09.2022 17:20:36</t>
  </si>
  <si>
    <t>07.09.2022 17:20:38</t>
  </si>
  <si>
    <t>07.09.2022 17:20:39</t>
  </si>
  <si>
    <t>07.09.2022 17:20:41</t>
  </si>
  <si>
    <t>07.09.2022 17:20:42</t>
  </si>
  <si>
    <t>07.09.2022 17:20:43</t>
  </si>
  <si>
    <t>07.09.2022 17:20:45</t>
  </si>
  <si>
    <t>07.09.2022 17:20:46</t>
  </si>
  <si>
    <t>07.09.2022 17:20:48</t>
  </si>
  <si>
    <t>07.09.2022 17:21:00</t>
  </si>
  <si>
    <t>07.09.2022 17:21:01</t>
  </si>
  <si>
    <t>07.09.2022 17:21:03</t>
  </si>
  <si>
    <t>07.09.2022 17:21:04</t>
  </si>
  <si>
    <t>07.09.2022 17:21:06</t>
  </si>
  <si>
    <t>07.09.2022 17:21:09</t>
  </si>
  <si>
    <t>07.09.2022 17:21:10</t>
  </si>
  <si>
    <t>07.09.2022 17:21:21</t>
  </si>
  <si>
    <t>07.09.2022 17:21:22</t>
  </si>
  <si>
    <t>07.09.2022 17:21:24</t>
  </si>
  <si>
    <t>07.09.2022 17:21:25</t>
  </si>
  <si>
    <t>07.09.2022 17:21:28</t>
  </si>
  <si>
    <t>07.09.2022 17:21:30</t>
  </si>
  <si>
    <t>07.09.2022 17:21:31</t>
  </si>
  <si>
    <t>07.09.2022 17:21:34</t>
  </si>
  <si>
    <t>07.09.2022 17:21:36</t>
  </si>
  <si>
    <t>07.09.2022 17:21:37</t>
  </si>
  <si>
    <t>07.09.2022 17:21:59</t>
  </si>
  <si>
    <t>07.09.2022 17:22:01</t>
  </si>
  <si>
    <t>07.09.2022 17:22:02</t>
  </si>
  <si>
    <t>07.09.2022 17:22:12</t>
  </si>
  <si>
    <t>07.09.2022 17:22:15</t>
  </si>
  <si>
    <t>07.09.2022 17:22:16</t>
  </si>
  <si>
    <t>07.09.2022 17:22:17</t>
  </si>
  <si>
    <t>07.09.2022 17:22:19</t>
  </si>
  <si>
    <t>07.09.2022 17:22:52</t>
  </si>
  <si>
    <t>07.09.2022 17:22:53</t>
  </si>
  <si>
    <t>07.09.2022 17:22:55</t>
  </si>
  <si>
    <t>07.09.2022 17:22:56</t>
  </si>
  <si>
    <t>07.09.2022 17:22:58</t>
  </si>
  <si>
    <t>07.09.2022 17:23:00</t>
  </si>
  <si>
    <t>07.09.2022 17:23:02</t>
  </si>
  <si>
    <t>07.09.2022 17:23:04</t>
  </si>
  <si>
    <t>07.09.2022 17:23:05</t>
  </si>
  <si>
    <t>07.09.2022 17:23:08</t>
  </si>
  <si>
    <t>07.09.2022 17:23:10</t>
  </si>
  <si>
    <t>07.09.2022 17:23:12</t>
  </si>
  <si>
    <t>07.09.2022 17:23:13</t>
  </si>
  <si>
    <t>07.09.2022 17:23:16</t>
  </si>
  <si>
    <t>07.09.2022 17:23:18</t>
  </si>
  <si>
    <t>07.09.2022 17:23:19</t>
  </si>
  <si>
    <t>07.09.2022 17:23:20</t>
  </si>
  <si>
    <t>07.09.2022 17:23:22</t>
  </si>
  <si>
    <t>07.09.2022 17:23:29</t>
  </si>
  <si>
    <t>07.09.2022 17:23:32</t>
  </si>
  <si>
    <t>07.09.2022 17:23:34</t>
  </si>
  <si>
    <t>07.09.2022 17:23:35</t>
  </si>
  <si>
    <t>07.09.2022 17:23:38</t>
  </si>
  <si>
    <t>07.09.2022 17:23:40</t>
  </si>
  <si>
    <t>07.09.2022 17:23:44</t>
  </si>
  <si>
    <t>07.09.2022 17:23:46</t>
  </si>
  <si>
    <t>07.09.2022 17:23:49</t>
  </si>
  <si>
    <t>07.09.2022 17:23:50</t>
  </si>
  <si>
    <t>07.09.2022 17:23:52</t>
  </si>
  <si>
    <t>07.09.2022 17:23:53</t>
  </si>
  <si>
    <t>07.09.2022 17:23:55</t>
  </si>
  <si>
    <t>07.09.2022 17:24:13</t>
  </si>
  <si>
    <t>07.09.2022 17:24:16</t>
  </si>
  <si>
    <t>07.09.2022 17:24:17</t>
  </si>
  <si>
    <t>07.09.2022 17:24:19</t>
  </si>
  <si>
    <t>07.09.2022 17:24:20</t>
  </si>
  <si>
    <t>07.09.2022 17:24:22</t>
  </si>
  <si>
    <t>07.09.2022 17:24:23</t>
  </si>
  <si>
    <t>07.09.2022 17:24:25</t>
  </si>
  <si>
    <t>07.09.2022 17:24:26</t>
  </si>
  <si>
    <t>07.09.2022 17:24:28</t>
  </si>
  <si>
    <t>07.09.2022 17:24:31</t>
  </si>
  <si>
    <t>07.09.2022 17:24:32</t>
  </si>
  <si>
    <t>07.09.2022 17:24:34</t>
  </si>
  <si>
    <t>07.09.2022 17:24:35</t>
  </si>
  <si>
    <t>07.09.2022 17:24:37</t>
  </si>
  <si>
    <t>07.09.2022 17:24:38</t>
  </si>
  <si>
    <t>07.09.2022 17:24:40</t>
  </si>
  <si>
    <t>07.09.2022 17:24:41</t>
  </si>
  <si>
    <t>07.09.2022 17:24:43</t>
  </si>
  <si>
    <t>07.09.2022 17:24:44</t>
  </si>
  <si>
    <t>07.09.2022 17:24:46</t>
  </si>
  <si>
    <t>07.09.2022 17:24:47</t>
  </si>
  <si>
    <t>07.09.2022 17:25:24</t>
  </si>
  <si>
    <t>07.09.2022 17:25:26</t>
  </si>
  <si>
    <t>07.09.2022 17:25:27</t>
  </si>
  <si>
    <t>07.09.2022 17:25:29</t>
  </si>
  <si>
    <t>07.09.2022 17:25:30</t>
  </si>
  <si>
    <t>07.09.2022 17:25:32</t>
  </si>
  <si>
    <t>07.09.2022 17:25:33</t>
  </si>
  <si>
    <t>07.09.2022 17:25:35</t>
  </si>
  <si>
    <t>07.09.2022 17:25:36</t>
  </si>
  <si>
    <t>07.09.2022 17:25:38</t>
  </si>
  <si>
    <t>07.09.2022 17:25:39</t>
  </si>
  <si>
    <t>07.09.2022 17:26:32</t>
  </si>
  <si>
    <t>07.09.2022 17:26:33</t>
  </si>
  <si>
    <t>07.09.2022 17:26:41</t>
  </si>
  <si>
    <t>07.09.2022 17:26:42</t>
  </si>
  <si>
    <t>07.09.2022 17:26:44</t>
  </si>
  <si>
    <t>07.09.2022 17:26:45</t>
  </si>
  <si>
    <t>07.09.2022 17:26:48</t>
  </si>
  <si>
    <t>07.09.2022 17:26:50</t>
  </si>
  <si>
    <t>07.09.2022 17:26:52</t>
  </si>
  <si>
    <t>07.09.2022 17:26:53</t>
  </si>
  <si>
    <t>07.09.2022 17:26:54</t>
  </si>
  <si>
    <t>07.09.2022 17:26:56</t>
  </si>
  <si>
    <t>07.09.2022 17:26:57</t>
  </si>
  <si>
    <t>07.09.2022 17:26:59</t>
  </si>
  <si>
    <t>07.09.2022 17:27:23</t>
  </si>
  <si>
    <t>07.09.2022 17:27:24</t>
  </si>
  <si>
    <t>07.09.2022 17:27:26</t>
  </si>
  <si>
    <t>07.09.2022 17:27:32</t>
  </si>
  <si>
    <t>07.09.2022 17:27:33</t>
  </si>
  <si>
    <t>07.09.2022 17:27:35</t>
  </si>
  <si>
    <t>07.09.2022 17:27:36</t>
  </si>
  <si>
    <t>07.09.2022 17:27:38</t>
  </si>
  <si>
    <t>07.09.2022 17:27:39</t>
  </si>
  <si>
    <t>07.09.2022 17:27:41</t>
  </si>
  <si>
    <t>07.09.2022 17:27:42</t>
  </si>
  <si>
    <t>07.09.2022 17:27:44</t>
  </si>
  <si>
    <t>07.09.2022 17:27:45</t>
  </si>
  <si>
    <t>07.09.2022 17:27:51</t>
  </si>
  <si>
    <t>07.09.2022 17:27:52</t>
  </si>
  <si>
    <t>07.09.2022 17:27:54</t>
  </si>
  <si>
    <t>07.09.2022 17:27:55</t>
  </si>
  <si>
    <t>07.09.2022 17:28:31</t>
  </si>
  <si>
    <t>07.09.2022 17:28:33</t>
  </si>
  <si>
    <t>07.09.2022 17:28:34</t>
  </si>
  <si>
    <t>07.09.2022 17:28:36</t>
  </si>
  <si>
    <t>07.09.2022 17:28:37</t>
  </si>
  <si>
    <t>07.09.2022 17:28:39</t>
  </si>
  <si>
    <t>07.09.2022 17:28:48</t>
  </si>
  <si>
    <t>07.09.2022 17:28:49</t>
  </si>
  <si>
    <t>07.09.2022 17:28:51</t>
  </si>
  <si>
    <t>07.09.2022 17:28:52</t>
  </si>
  <si>
    <t>07.09.2022 17:29:09</t>
  </si>
  <si>
    <t>07.09.2022 17:29:36</t>
  </si>
  <si>
    <t>07.09.2022 17:29:37</t>
  </si>
  <si>
    <t>07.09.2022 17:29:39</t>
  </si>
  <si>
    <t>07.09.2022 17:30:18</t>
  </si>
  <si>
    <t>07.09.2022 17:30:20</t>
  </si>
  <si>
    <t>07.09.2022 17:30:21</t>
  </si>
  <si>
    <t>07.09.2022 17:30:23</t>
  </si>
  <si>
    <t>07.09.2022 17:30:24</t>
  </si>
  <si>
    <t>07.09.2022 17:30:26</t>
  </si>
  <si>
    <t>07.09.2022 17:30:27</t>
  </si>
  <si>
    <t>07.09.2022 17:30:29</t>
  </si>
  <si>
    <t>07.09.2022 17:30:30</t>
  </si>
  <si>
    <t>07.09.2022 17:30:32</t>
  </si>
  <si>
    <t>07.09.2022 17:30:33</t>
  </si>
  <si>
    <t>07.09.2022 17:30:35</t>
  </si>
  <si>
    <t>07.09.2022 17:30:36</t>
  </si>
  <si>
    <t>07.09.2022 17:30:38</t>
  </si>
  <si>
    <t>07.09.2022 17:30:39</t>
  </si>
  <si>
    <t>07.09.2022 17:30:45</t>
  </si>
  <si>
    <t>07.09.2022 17:30:46</t>
  </si>
  <si>
    <t>07.09.2022 17:30:48</t>
  </si>
  <si>
    <t>07.09.2022 17:30:50</t>
  </si>
  <si>
    <t>07.09.2022 17:30:51</t>
  </si>
  <si>
    <t>07.09.2022 17:30:53</t>
  </si>
  <si>
    <t>07.09.2022 17:31:08</t>
  </si>
  <si>
    <t>07.09.2022 17:31:10</t>
  </si>
  <si>
    <t>07.09.2022 17:31:12</t>
  </si>
  <si>
    <t>07.09.2022 17:31:18</t>
  </si>
  <si>
    <t>07.09.2022 17:31:19</t>
  </si>
  <si>
    <t>07.09.2022 17:31:21</t>
  </si>
  <si>
    <t>07.09.2022 17:31:22</t>
  </si>
  <si>
    <t>07.09.2022 17:31:29</t>
  </si>
  <si>
    <t>07.09.2022 17:31:30</t>
  </si>
  <si>
    <t>07.09.2022 17:31:31</t>
  </si>
  <si>
    <t>07.09.2022 17:31:33</t>
  </si>
  <si>
    <t>07.09.2022 17:31:34</t>
  </si>
  <si>
    <t>07.09.2022 17:31:36</t>
  </si>
  <si>
    <t>07.09.2022 17:31:37</t>
  </si>
  <si>
    <t>07.09.2022 17:32:29</t>
  </si>
  <si>
    <t>07.09.2022 17:32:30</t>
  </si>
  <si>
    <t>07.09.2022 17:32:31</t>
  </si>
  <si>
    <t>07.09.2022 17:32:33</t>
  </si>
  <si>
    <t>07.09.2022 17:32:35</t>
  </si>
  <si>
    <t>07.09.2022 17:32:36</t>
  </si>
  <si>
    <t>07.09.2022 17:32:38</t>
  </si>
  <si>
    <t>07.09.2022 17:32:54</t>
  </si>
  <si>
    <t>07.09.2022 17:32:59</t>
  </si>
  <si>
    <t>07.09.2022 17:33:00</t>
  </si>
  <si>
    <t>07.09.2022 17:33:01</t>
  </si>
  <si>
    <t>07.09.2022 17:33:03</t>
  </si>
  <si>
    <t>07.09.2022 17:33:04</t>
  </si>
  <si>
    <t>07.09.2022 17:33:27</t>
  </si>
  <si>
    <t>07.09.2022 17:33:28</t>
  </si>
  <si>
    <t>07.09.2022 17:33:32</t>
  </si>
  <si>
    <t>07.09.2022 17:33:33</t>
  </si>
  <si>
    <t>07.09.2022 17:33:35</t>
  </si>
  <si>
    <t>07.09.2022 17:33:36</t>
  </si>
  <si>
    <t>07.09.2022 17:33:37</t>
  </si>
  <si>
    <t>07.09.2022 17:33:42</t>
  </si>
  <si>
    <t>07.09.2022 17:33:44</t>
  </si>
  <si>
    <t>07.09.2022 17:33:45</t>
  </si>
  <si>
    <t>07.09.2022 17:33:47</t>
  </si>
  <si>
    <t>07.09.2022 17:33:48</t>
  </si>
  <si>
    <t>07.09.2022 17:33:49</t>
  </si>
  <si>
    <t>07.09.2022 17:33:51</t>
  </si>
  <si>
    <t>07.09.2022 17:33:53</t>
  </si>
  <si>
    <t>07.09.2022 17:33:54</t>
  </si>
  <si>
    <t>07.09.2022 17:34:36</t>
  </si>
  <si>
    <t>07.09.2022 17:34:38</t>
  </si>
  <si>
    <t>07.09.2022 17:34:40</t>
  </si>
  <si>
    <t>07.09.2022 17:35:03</t>
  </si>
  <si>
    <t>07.09.2022 17:35:04</t>
  </si>
  <si>
    <t>07.09.2022 17:35:06</t>
  </si>
  <si>
    <t>07.09.2022 17:35:07</t>
  </si>
  <si>
    <t>07.09.2022 17:35:09</t>
  </si>
  <si>
    <t>07.09.2022 17:35:16</t>
  </si>
  <si>
    <t>07.09.2022 17:35:43</t>
  </si>
  <si>
    <t>07.09.2022 17:35:45</t>
  </si>
  <si>
    <t>07.09.2022 17:35:46</t>
  </si>
  <si>
    <t>07.09.2022 17:35:48</t>
  </si>
  <si>
    <t>07.09.2022 17:35:49</t>
  </si>
  <si>
    <t>07.09.2022 17:35:51</t>
  </si>
  <si>
    <t>07.09.2022 17:35:52</t>
  </si>
  <si>
    <t>07.09.2022 17:35:54</t>
  </si>
  <si>
    <t>07.09.2022 17:35:57</t>
  </si>
  <si>
    <t>07.09.2022 17:35:58</t>
  </si>
  <si>
    <t>07.09.2022 17:36:00</t>
  </si>
  <si>
    <t>07.09.2022 17:36:16</t>
  </si>
  <si>
    <t>07.09.2022 17:36:18</t>
  </si>
  <si>
    <t>07.09.2022 17:36:19</t>
  </si>
  <si>
    <t>07.09.2022 17:36:21</t>
  </si>
  <si>
    <t>07.09.2022 17:36:22</t>
  </si>
  <si>
    <t>07.09.2022 17:36:24</t>
  </si>
  <si>
    <t>07.09.2022 17:36:42</t>
  </si>
  <si>
    <t>07.09.2022 17:36:43</t>
  </si>
  <si>
    <t>07.09.2022 17:36:45</t>
  </si>
  <si>
    <t>07.09.2022 17:36:46</t>
  </si>
  <si>
    <t>07.09.2022 17:37:10</t>
  </si>
  <si>
    <t>07.09.2022 17:37:12</t>
  </si>
  <si>
    <t>07.09.2022 17:37:13</t>
  </si>
  <si>
    <t>07.09.2022 17:37:15</t>
  </si>
  <si>
    <t>07.09.2022 17:37:22</t>
  </si>
  <si>
    <t>07.09.2022 17:37:24</t>
  </si>
  <si>
    <t>07.09.2022 17:37:25</t>
  </si>
  <si>
    <t>07.09.2022 17:37:27</t>
  </si>
  <si>
    <t>07.09.2022 17:37:28</t>
  </si>
  <si>
    <t>07.09.2022 17:37:30</t>
  </si>
  <si>
    <t>07.09.2022 17:37:37</t>
  </si>
  <si>
    <t>07.09.2022 17:37:51</t>
  </si>
  <si>
    <t>07.09.2022 17:37:52</t>
  </si>
  <si>
    <t>07.09.2022 17:37:54</t>
  </si>
  <si>
    <t>07.09.2022 17:37:55</t>
  </si>
  <si>
    <t>07.09.2022 17:37:57</t>
  </si>
  <si>
    <t>07.09.2022 17:38:00</t>
  </si>
  <si>
    <t>07.09.2022 17:38:01</t>
  </si>
  <si>
    <t>07.09.2022 17:38:09</t>
  </si>
  <si>
    <t>07.09.2022 17:38:10</t>
  </si>
  <si>
    <t>07.09.2022 17:38:16</t>
  </si>
  <si>
    <t>07.09.2022 17:38:18</t>
  </si>
  <si>
    <t>07.09.2022 17:38:51</t>
  </si>
  <si>
    <t>07.09.2022 17:38:52</t>
  </si>
  <si>
    <t>07.09.2022 17:38:54</t>
  </si>
  <si>
    <t>07.09.2022 17:38:55</t>
  </si>
  <si>
    <t>07.09.2022 17:38:57</t>
  </si>
  <si>
    <t>07.09.2022 17:39:00</t>
  </si>
  <si>
    <t>07.09.2022 17:39:01</t>
  </si>
  <si>
    <t>07.09.2022 17:39:03</t>
  </si>
  <si>
    <t>07.09.2022 17:39:57</t>
  </si>
  <si>
    <t>07.09.2022 17:39:58</t>
  </si>
  <si>
    <t>07.09.2022 17:40:00</t>
  </si>
  <si>
    <t>07.09.2022 17:40:01</t>
  </si>
  <si>
    <t>07.09.2022 17:40:03</t>
  </si>
  <si>
    <t>07.09.2022 17:40:04</t>
  </si>
  <si>
    <t>07.09.2022 17:40:07</t>
  </si>
  <si>
    <t>07.09.2022 17:40:09</t>
  </si>
  <si>
    <t>07.09.2022 17:40:10</t>
  </si>
  <si>
    <t>07.09.2022 17:40:31</t>
  </si>
  <si>
    <t>07.09.2022 17:40:33</t>
  </si>
  <si>
    <t>07.09.2022 17:40:34</t>
  </si>
  <si>
    <t>07.09.2022 17:41:28</t>
  </si>
  <si>
    <t>07.09.2022 17:41:30</t>
  </si>
  <si>
    <t>07.09.2022 17:41:31</t>
  </si>
  <si>
    <t>07.09.2022 17:41:57</t>
  </si>
  <si>
    <t>07.09.2022 17:41:58</t>
  </si>
  <si>
    <t>07.09.2022 17:41:59</t>
  </si>
  <si>
    <t>07.09.2022 17:42:01</t>
  </si>
  <si>
    <t>07.09.2022 17:42:02</t>
  </si>
  <si>
    <t>07.09.2022 17:43:07</t>
  </si>
  <si>
    <t>07.09.2022 17:43:09</t>
  </si>
  <si>
    <t>07.09.2022 17:43:10</t>
  </si>
  <si>
    <t>07.09.2022 17:43:11</t>
  </si>
  <si>
    <t>07.09.2022 17:43:43</t>
  </si>
  <si>
    <t>07.09.2022 17:43:45</t>
  </si>
  <si>
    <t>07.09.2022 17:43:46</t>
  </si>
  <si>
    <t>07.09.2022 17:43:48</t>
  </si>
  <si>
    <t>07.09.2022 17:43:49</t>
  </si>
  <si>
    <t>07.09.2022 17:43:51</t>
  </si>
  <si>
    <t>07.09.2022 17:43:52</t>
  </si>
  <si>
    <t>07.09.2022 17:43:54</t>
  </si>
  <si>
    <t>07.09.2022 17:43:55</t>
  </si>
  <si>
    <t>07.09.2022 17:43:57</t>
  </si>
  <si>
    <t>07.09.2022 17:43:58</t>
  </si>
  <si>
    <t>07.09.2022 17:44:43</t>
  </si>
  <si>
    <t>07.09.2022 17:44:44</t>
  </si>
  <si>
    <t>07.09.2022 17:44:46</t>
  </si>
  <si>
    <t>07.09.2022 17:44:47</t>
  </si>
  <si>
    <t>07.09.2022 17:44:49</t>
  </si>
  <si>
    <t>07.09.2022 17:44:50</t>
  </si>
  <si>
    <t>07.09.2022 17:44:52</t>
  </si>
  <si>
    <t>07.09.2022 17:44:53</t>
  </si>
  <si>
    <t>07.09.2022 17:44:55</t>
  </si>
  <si>
    <t>07.09.2022 17:45:16</t>
  </si>
  <si>
    <t>07.09.2022 17:45:20</t>
  </si>
  <si>
    <t>07.09.2022 17:45:22</t>
  </si>
  <si>
    <t>07.09.2022 17:45:23</t>
  </si>
  <si>
    <t>07.09.2022 17:45:26</t>
  </si>
  <si>
    <t>07.09.2022 17:45:28</t>
  </si>
  <si>
    <t>07.09.2022 17:45:29</t>
  </si>
  <si>
    <t>07.09.2022 17:45:31</t>
  </si>
  <si>
    <t>07.09.2022 17:45:32</t>
  </si>
  <si>
    <t>07.09.2022 17:45:34</t>
  </si>
  <si>
    <t>07.09.2022 17:45:37</t>
  </si>
  <si>
    <t>07.09.2022 17:45:38</t>
  </si>
  <si>
    <t>07.09.2022 17:45:40</t>
  </si>
  <si>
    <t>07.09.2022 17:45:55</t>
  </si>
  <si>
    <t>07.09.2022 17:45:56</t>
  </si>
  <si>
    <t>07.09.2022 17:45:57</t>
  </si>
  <si>
    <t>07.09.2022 17:46:01</t>
  </si>
  <si>
    <t>07.09.2022 17:46:02</t>
  </si>
  <si>
    <t>07.09.2022 17:46:03</t>
  </si>
  <si>
    <t>07.09.2022 17:46:15</t>
  </si>
  <si>
    <t>07.09.2022 17:46:17</t>
  </si>
  <si>
    <t>07.09.2022 17:46:18</t>
  </si>
  <si>
    <t>07.09.2022 17:46:20</t>
  </si>
  <si>
    <t>07.09.2022 17:46:21</t>
  </si>
  <si>
    <t>07.09.2022 17:46:23</t>
  </si>
  <si>
    <t>07.09.2022 17:46:30</t>
  </si>
  <si>
    <t>07.09.2022 17:46:32</t>
  </si>
  <si>
    <t>07.09.2022 17:46:33</t>
  </si>
  <si>
    <t>07.09.2022 17:46:36</t>
  </si>
  <si>
    <t>07.09.2022 17:46:38</t>
  </si>
  <si>
    <t>07.09.2022 17:46:45</t>
  </si>
  <si>
    <t>07.09.2022 17:46:47</t>
  </si>
  <si>
    <t>07.09.2022 17:46:48</t>
  </si>
  <si>
    <t>07.09.2022 17:46:56</t>
  </si>
  <si>
    <t>07.09.2022 17:46:57</t>
  </si>
  <si>
    <t>07.09.2022 17:46:59</t>
  </si>
  <si>
    <t>07.09.2022 17:47:00</t>
  </si>
  <si>
    <t>07.09.2022 17:47:11</t>
  </si>
  <si>
    <t>07.09.2022 17:47:12</t>
  </si>
  <si>
    <t>07.09.2022 17:47:14</t>
  </si>
  <si>
    <t>07.09.2022 17:47:15</t>
  </si>
  <si>
    <t>07.09.2022 17:47:17</t>
  </si>
  <si>
    <t>07.09.2022 17:47:18</t>
  </si>
  <si>
    <t>07.09.2022 17:47:20</t>
  </si>
  <si>
    <t>07.09.2022 17:47:21</t>
  </si>
  <si>
    <t>07.09.2022 17:47:23</t>
  </si>
  <si>
    <t>07.09.2022 17:47:26</t>
  </si>
  <si>
    <t>07.09.2022 17:47:27</t>
  </si>
  <si>
    <t>07.09.2022 17:47:29</t>
  </si>
  <si>
    <t>07.09.2022 17:47:30</t>
  </si>
  <si>
    <t>07.09.2022 17:47:35</t>
  </si>
  <si>
    <t>07.09.2022 17:47:45</t>
  </si>
  <si>
    <t>07.09.2022 17:47:50</t>
  </si>
  <si>
    <t>07.09.2022 17:47:51</t>
  </si>
  <si>
    <t>07.09.2022 17:47:53</t>
  </si>
  <si>
    <t>07.09.2022 17:47:54</t>
  </si>
  <si>
    <t>07.09.2022 17:47:56</t>
  </si>
  <si>
    <t>07.09.2022 17:48:09</t>
  </si>
  <si>
    <t>07.09.2022 17:48:11</t>
  </si>
  <si>
    <t>07.09.2022 17:48:12</t>
  </si>
  <si>
    <t>07.09.2022 17:48:14</t>
  </si>
  <si>
    <t>07.09.2022 17:48:15</t>
  </si>
  <si>
    <t>07.09.2022 17:48:17</t>
  </si>
  <si>
    <t>07.09.2022 17:48:18</t>
  </si>
  <si>
    <t>07.09.2022 17:48:20</t>
  </si>
  <si>
    <t>07.09.2022 17:48:29</t>
  </si>
  <si>
    <t>07.09.2022 17:48:30</t>
  </si>
  <si>
    <t>07.09.2022 17:48:32</t>
  </si>
  <si>
    <t>07.09.2022 17:48:33</t>
  </si>
  <si>
    <t>07.09.2022 17:48:35</t>
  </si>
  <si>
    <t>07.09.2022 17:48:36</t>
  </si>
  <si>
    <t>07.09.2022 17:48:38</t>
  </si>
  <si>
    <t>07.09.2022 17:48:39</t>
  </si>
  <si>
    <t>07.09.2022 17:48:42</t>
  </si>
  <si>
    <t>07.09.2022 17:48:44</t>
  </si>
  <si>
    <t>07.09.2022 17:48:45</t>
  </si>
  <si>
    <t>07.09.2022 17:48:47</t>
  </si>
  <si>
    <t>07.09.2022 17:48:48</t>
  </si>
  <si>
    <t>07.09.2022 17:48:57</t>
  </si>
  <si>
    <t>07.09.2022 17:48:59</t>
  </si>
  <si>
    <t>07.09.2022 17:49:00</t>
  </si>
  <si>
    <t>07.09.2022 17:49:02</t>
  </si>
  <si>
    <t>07.09.2022 17:49:03</t>
  </si>
  <si>
    <t>07.09.2022 17:49:05</t>
  </si>
  <si>
    <t>07.09.2022 17:49:06</t>
  </si>
  <si>
    <t>07.09.2022 17:49:42</t>
  </si>
  <si>
    <t>07.09.2022 17:49:44</t>
  </si>
  <si>
    <t>07.09.2022 17:49:45</t>
  </si>
  <si>
    <t>07.09.2022 17:49:47</t>
  </si>
  <si>
    <t>07.09.2022 17:49:48</t>
  </si>
  <si>
    <t>07.09.2022 17:49:50</t>
  </si>
  <si>
    <t>07.09.2022 17:49:51</t>
  </si>
  <si>
    <t>07.09.2022 17:49:54</t>
  </si>
  <si>
    <t>07.09.2022 17:49:56</t>
  </si>
  <si>
    <t>07.09.2022 17:49:57</t>
  </si>
  <si>
    <t>07.09.2022 17:49:59</t>
  </si>
  <si>
    <t>07.09.2022 17:50:02</t>
  </si>
  <si>
    <t>07.09.2022 17:50:03</t>
  </si>
  <si>
    <t>07.09.2022 17:50:05</t>
  </si>
  <si>
    <t>07.09.2022 17:50:06</t>
  </si>
  <si>
    <t>07.09.2022 17:50:08</t>
  </si>
  <si>
    <t>07.09.2022 17:50:31</t>
  </si>
  <si>
    <t>07.09.2022 17:50:33</t>
  </si>
  <si>
    <t>07.09.2022 17:50:49</t>
  </si>
  <si>
    <t>07.09.2022 17:50:51</t>
  </si>
  <si>
    <t>07.09.2022 17:50:53</t>
  </si>
  <si>
    <t>07.09.2022 17:50:54</t>
  </si>
  <si>
    <t>07.09.2022 17:50:55</t>
  </si>
  <si>
    <t>07.09.2022 17:50:57</t>
  </si>
  <si>
    <t>07.09.2022 17:50:59</t>
  </si>
  <si>
    <t>07.09.2022 17:51:02</t>
  </si>
  <si>
    <t>07.09.2022 17:51:03</t>
  </si>
  <si>
    <t>07.09.2022 17:51:04</t>
  </si>
  <si>
    <t>07.09.2022 17:51:06</t>
  </si>
  <si>
    <t>07.09.2022 17:51:07</t>
  </si>
  <si>
    <t>07.09.2022 17:51:18</t>
  </si>
  <si>
    <t>07.09.2022 17:51:21</t>
  </si>
  <si>
    <t>07.09.2022 17:51:22</t>
  </si>
  <si>
    <t>07.09.2022 17:51:24</t>
  </si>
  <si>
    <t>07.09.2022 17:51:27</t>
  </si>
  <si>
    <t>07.09.2022 17:51:28</t>
  </si>
  <si>
    <t>07.09.2022 17:51:30</t>
  </si>
  <si>
    <t>07.09.2022 17:51:46</t>
  </si>
  <si>
    <t>07.09.2022 17:51:48</t>
  </si>
  <si>
    <t>07.09.2022 17:51:49</t>
  </si>
  <si>
    <t>07.09.2022 17:51:51</t>
  </si>
  <si>
    <t>07.09.2022 17:51:52</t>
  </si>
  <si>
    <t>07.09.2022 17:52:40</t>
  </si>
  <si>
    <t>07.09.2022 17:52:42</t>
  </si>
  <si>
    <t>07.09.2022 17:52:43</t>
  </si>
  <si>
    <t>07.09.2022 17:52:45</t>
  </si>
  <si>
    <t>07.09.2022 17:52:51</t>
  </si>
  <si>
    <t>07.09.2022 17:52:52</t>
  </si>
  <si>
    <t>07.09.2022 17:52:54</t>
  </si>
  <si>
    <t>07.09.2022 17:52:55</t>
  </si>
  <si>
    <t>07.09.2022 17:52:57</t>
  </si>
  <si>
    <t>07.09.2022 17:52:58</t>
  </si>
  <si>
    <t>07.09.2022 17:53:00</t>
  </si>
  <si>
    <t>07.09.2022 17:53:01</t>
  </si>
  <si>
    <t>07.09.2022 17:53:03</t>
  </si>
  <si>
    <t>07.09.2022 17:53:15</t>
  </si>
  <si>
    <t>07.09.2022 17:53:19</t>
  </si>
  <si>
    <t>07.09.2022 17:53:21</t>
  </si>
  <si>
    <t>07.09.2022 17:53:22</t>
  </si>
  <si>
    <t>07.09.2022 17:53:24</t>
  </si>
  <si>
    <t>07.09.2022 17:53:27</t>
  </si>
  <si>
    <t>07.09.2022 17:53:28</t>
  </si>
  <si>
    <t>07.09.2022 17:53:30</t>
  </si>
  <si>
    <t>07.09.2022 17:53:31</t>
  </si>
  <si>
    <t>07.09.2022 17:54:31</t>
  </si>
  <si>
    <t>07.09.2022 17:54:33</t>
  </si>
  <si>
    <t>07.09.2022 17:54:34</t>
  </si>
  <si>
    <t>07.09.2022 17:54:36</t>
  </si>
  <si>
    <t>07.09.2022 17:54:37</t>
  </si>
  <si>
    <t>07.09.2022 17:54:39</t>
  </si>
  <si>
    <t>07.09.2022 17:54:40</t>
  </si>
  <si>
    <t>07.09.2022 17:55:07</t>
  </si>
  <si>
    <t>07.09.2022 17:55:09</t>
  </si>
  <si>
    <t>07.09.2022 17:55:10</t>
  </si>
  <si>
    <t>07.09.2022 17:55:12</t>
  </si>
  <si>
    <t>07.09.2022 17:55:16</t>
  </si>
  <si>
    <t>07.09.2022 17:55:18</t>
  </si>
  <si>
    <t>07.09.2022 17:55:19</t>
  </si>
  <si>
    <t>07.09.2022 17:55:21</t>
  </si>
  <si>
    <t>07.09.2022 17:55:22</t>
  </si>
  <si>
    <t>07.09.2022 17:55:27</t>
  </si>
  <si>
    <t>07.09.2022 17:55:28</t>
  </si>
  <si>
    <t>07.09.2022 17:55:30</t>
  </si>
  <si>
    <t>07.09.2022 17:55:31</t>
  </si>
  <si>
    <t>07.09.2022 17:55:40</t>
  </si>
  <si>
    <t>07.09.2022 17:55:42</t>
  </si>
  <si>
    <t>07.09.2022 17:55:43</t>
  </si>
  <si>
    <t>07.09.2022 17:55:45</t>
  </si>
  <si>
    <t>07.09.2022 17:55:46</t>
  </si>
  <si>
    <t>07.09.2022 17:55:48</t>
  </si>
  <si>
    <t>07.09.2022 17:56:10</t>
  </si>
  <si>
    <t>07.09.2022 17:56:12</t>
  </si>
  <si>
    <t>07.09.2022 17:56:13</t>
  </si>
  <si>
    <t>07.09.2022 17:56:15</t>
  </si>
  <si>
    <t>07.09.2022 17:56:16</t>
  </si>
  <si>
    <t>07.09.2022 17:56:19</t>
  </si>
  <si>
    <t>07.09.2022 17:56:21</t>
  </si>
  <si>
    <t>07.09.2022 17:56:22</t>
  </si>
  <si>
    <t>07.09.2022 17:56:40</t>
  </si>
  <si>
    <t>07.09.2022 17:56:42</t>
  </si>
  <si>
    <t>07.09.2022 17:56:43</t>
  </si>
  <si>
    <t>07.09.2022 17:56:45</t>
  </si>
  <si>
    <t>07.09.2022 17:56:46</t>
  </si>
  <si>
    <t>07.09.2022 17:56:48</t>
  </si>
  <si>
    <t>07.09.2022 17:57:00</t>
  </si>
  <si>
    <t>07.09.2022 17:57:01</t>
  </si>
  <si>
    <t>07.09.2022 17:57:03</t>
  </si>
  <si>
    <t>07.09.2022 17:57:04</t>
  </si>
  <si>
    <t>07.09.2022 17:57:06</t>
  </si>
  <si>
    <t>07.09.2022 17:57:36</t>
  </si>
  <si>
    <t>07.09.2022 17:57:37</t>
  </si>
  <si>
    <t>07.09.2022 17:57:39</t>
  </si>
  <si>
    <t>07.09.2022 17:58:42</t>
  </si>
  <si>
    <t>07.09.2022 17:58:43</t>
  </si>
  <si>
    <t>07.09.2022 17:58:45</t>
  </si>
  <si>
    <t>07.09.2022 17:58:46</t>
  </si>
  <si>
    <t>07.09.2022 17:59:33</t>
  </si>
  <si>
    <t>07.09.2022 17:59:36</t>
  </si>
  <si>
    <t>07.09.2022 17:59:37</t>
  </si>
  <si>
    <t>07.09.2022 17:59:39</t>
  </si>
  <si>
    <t>07.09.2022 17:59:40</t>
  </si>
  <si>
    <t>07.09.2022 17:59:49</t>
  </si>
  <si>
    <t>07.09.2022 17:59:52</t>
  </si>
  <si>
    <t>07.09.2022 17:59:54</t>
  </si>
  <si>
    <t>07.09.2022 17:59:55</t>
  </si>
  <si>
    <t>07.09.2022 18:00:19</t>
  </si>
  <si>
    <t>07.09.2022 18:00:21</t>
  </si>
  <si>
    <t>07.09.2022 18:00:30</t>
  </si>
  <si>
    <t>07.09.2022 18:00:31</t>
  </si>
  <si>
    <t>07.09.2022 18:00:33</t>
  </si>
  <si>
    <t>07.09.2022 18:00:34</t>
  </si>
  <si>
    <t>07.09.2022 18:00:36</t>
  </si>
  <si>
    <t>07.09.2022 18:00:37</t>
  </si>
  <si>
    <t>07.09.2022 18:00:39</t>
  </si>
  <si>
    <t>07.09.2022 18:00:40</t>
  </si>
  <si>
    <t>07.09.2022 18:00:52</t>
  </si>
  <si>
    <t>07.09.2022 18:00:54</t>
  </si>
  <si>
    <t>07.09.2022 18:00:55</t>
  </si>
  <si>
    <t>07.09.2022 18:00:58</t>
  </si>
  <si>
    <t>07.09.2022 18:01:00</t>
  </si>
  <si>
    <t>07.09.2022 18:01:01</t>
  </si>
  <si>
    <t>07.09.2022 18:01:03</t>
  </si>
  <si>
    <t>07.09.2022 18:01:04</t>
  </si>
  <si>
    <t>07.09.2022 18:01:06</t>
  </si>
  <si>
    <t>07.09.2022 18:01:07</t>
  </si>
  <si>
    <t>07.09.2022 18:01:09</t>
  </si>
  <si>
    <t>07.09.2022 18:01:10</t>
  </si>
  <si>
    <t>07.09.2022 18:01:31</t>
  </si>
  <si>
    <t>07.09.2022 18:01:33</t>
  </si>
  <si>
    <t>07.09.2022 18:01:34</t>
  </si>
  <si>
    <t>07.09.2022 18:01:36</t>
  </si>
  <si>
    <t>07.09.2022 18:01:37</t>
  </si>
  <si>
    <t>07.09.2022 18:01:40</t>
  </si>
  <si>
    <t>07.09.2022 18:01:42</t>
  </si>
  <si>
    <t>07.09.2022 18:01:43</t>
  </si>
  <si>
    <t>07.09.2022 18:01:45</t>
  </si>
  <si>
    <t>07.09.2022 18:02:18</t>
  </si>
  <si>
    <t>07.09.2022 18:02:19</t>
  </si>
  <si>
    <t>07.09.2022 18:02:21</t>
  </si>
  <si>
    <t>07.09.2022 18:02:22</t>
  </si>
  <si>
    <t>07.09.2022 18:02:48</t>
  </si>
  <si>
    <t>07.09.2022 18:02:49</t>
  </si>
  <si>
    <t>07.09.2022 18:02:50</t>
  </si>
  <si>
    <t>07.09.2022 18:02:56</t>
  </si>
  <si>
    <t>07.09.2022 18:02:58</t>
  </si>
  <si>
    <t>07.09.2022 18:02:59</t>
  </si>
  <si>
    <t>07.09.2022 18:03:00</t>
  </si>
  <si>
    <t>07.09.2022 18:03:07</t>
  </si>
  <si>
    <t>07.09.2022 18:03:10</t>
  </si>
  <si>
    <t>07.09.2022 18:03:11</t>
  </si>
  <si>
    <t>07.09.2022 18:03:25</t>
  </si>
  <si>
    <t>07.09.2022 18:03:26</t>
  </si>
  <si>
    <t>07.09.2022 18:03:28</t>
  </si>
  <si>
    <t>07.09.2022 18:03:29</t>
  </si>
  <si>
    <t>07.09.2022 18:03:30</t>
  </si>
  <si>
    <t>07.09.2022 18:03:33</t>
  </si>
  <si>
    <t>07.09.2022 18:03:35</t>
  </si>
  <si>
    <t>07.09.2022 18:03:36</t>
  </si>
  <si>
    <t>07.09.2022 18:03:38</t>
  </si>
  <si>
    <t>07.09.2022 18:03:39</t>
  </si>
  <si>
    <t>07.09.2022 18:03:41</t>
  </si>
  <si>
    <t>07.09.2022 18:03:42</t>
  </si>
  <si>
    <t>07.09.2022 18:03:44</t>
  </si>
  <si>
    <t>07.09.2022 18:03:46</t>
  </si>
  <si>
    <t>07.09.2022 18:03:56</t>
  </si>
  <si>
    <t>07.09.2022 18:03:58</t>
  </si>
  <si>
    <t>07.09.2022 18:03:59</t>
  </si>
  <si>
    <t>07.09.2022 18:04:01</t>
  </si>
  <si>
    <t>07.09.2022 18:04:02</t>
  </si>
  <si>
    <t>07.09.2022 18:04:04</t>
  </si>
  <si>
    <t>07.09.2022 18:04:05</t>
  </si>
  <si>
    <t>07.09.2022 18:04:08</t>
  </si>
  <si>
    <t>07.09.2022 18:04:10</t>
  </si>
  <si>
    <t>07.09.2022 18:04:11</t>
  </si>
  <si>
    <t>07.09.2022 18:04:13</t>
  </si>
  <si>
    <t>07.09.2022 18:04:14</t>
  </si>
  <si>
    <t>07.09.2022 18:04:15</t>
  </si>
  <si>
    <t>07.09.2022 18:04:17</t>
  </si>
  <si>
    <t>07.09.2022 18:04:18</t>
  </si>
  <si>
    <t>07.09.2022 18:04:20</t>
  </si>
  <si>
    <t>07.09.2022 18:04:21</t>
  </si>
  <si>
    <t>07.09.2022 18:04:23</t>
  </si>
  <si>
    <t>07.09.2022 18:04:24</t>
  </si>
  <si>
    <t>07.09.2022 18:04:26</t>
  </si>
  <si>
    <t>07.09.2022 18:04:27</t>
  </si>
  <si>
    <t>07.09.2022 18:04:29</t>
  </si>
  <si>
    <t>07.09.2022 18:04:30</t>
  </si>
  <si>
    <t>07.09.2022 18:04:32</t>
  </si>
  <si>
    <t>07.09.2022 18:04:33</t>
  </si>
  <si>
    <t>07.09.2022 18:04:35</t>
  </si>
  <si>
    <t>07.09.2022 18:04:48</t>
  </si>
  <si>
    <t>07.09.2022 18:04:50</t>
  </si>
  <si>
    <t>07.09.2022 18:04:51</t>
  </si>
  <si>
    <t>07.09.2022 18:04:53</t>
  </si>
  <si>
    <t>07.09.2022 18:04:54</t>
  </si>
  <si>
    <t>07.09.2022 18:04:56</t>
  </si>
  <si>
    <t>07.09.2022 18:04:57</t>
  </si>
  <si>
    <t>07.09.2022 18:04:59</t>
  </si>
  <si>
    <t>07.09.2022 18:05:00</t>
  </si>
  <si>
    <t>07.09.2022 18:05:50</t>
  </si>
  <si>
    <t>07.09.2022 18:05:51</t>
  </si>
  <si>
    <t>07.09.2022 18:05:53</t>
  </si>
  <si>
    <t>07.09.2022 18:05:54</t>
  </si>
  <si>
    <t>07.09.2022 18:06:20</t>
  </si>
  <si>
    <t>07.09.2022 18:06:21</t>
  </si>
  <si>
    <t>07.09.2022 18:07:00</t>
  </si>
  <si>
    <t>07.09.2022 18:07:02</t>
  </si>
  <si>
    <t>07.09.2022 18:07:03</t>
  </si>
  <si>
    <t>07.09.2022 18:07:05</t>
  </si>
  <si>
    <t>07.09.2022 18:07:08</t>
  </si>
  <si>
    <t>07.09.2022 18:07:09</t>
  </si>
  <si>
    <t>07.09.2022 18:07:11</t>
  </si>
  <si>
    <t>07.09.2022 18:07:12</t>
  </si>
  <si>
    <t>07.09.2022 18:07:30</t>
  </si>
  <si>
    <t>07.09.2022 18:07:33</t>
  </si>
  <si>
    <t>07.09.2022 18:07:35</t>
  </si>
  <si>
    <t>07.09.2022 18:07:36</t>
  </si>
  <si>
    <t>07.09.2022 18:07:38</t>
  </si>
  <si>
    <t>07.09.2022 18:07:39</t>
  </si>
  <si>
    <t>07.09.2022 18:07:41</t>
  </si>
  <si>
    <t>07.09.2022 18:08:29</t>
  </si>
  <si>
    <t>07.09.2022 18:08:30</t>
  </si>
  <si>
    <t>07.09.2022 18:08:32</t>
  </si>
  <si>
    <t>07.09.2022 18:08:33</t>
  </si>
  <si>
    <t>07.09.2022 18:08:35</t>
  </si>
  <si>
    <t>07.09.2022 18:08:48</t>
  </si>
  <si>
    <t>07.09.2022 18:08:50</t>
  </si>
  <si>
    <t>07.09.2022 18:08:51</t>
  </si>
  <si>
    <t>07.09.2022 18:08:53</t>
  </si>
  <si>
    <t>07.09.2022 18:08:54</t>
  </si>
  <si>
    <t>07.09.2022 18:08:56</t>
  </si>
  <si>
    <t>07.09.2022 18:08:57</t>
  </si>
  <si>
    <t>07.09.2022 18:08:59</t>
  </si>
  <si>
    <t>07.09.2022 18:09:00</t>
  </si>
  <si>
    <t>07.09.2022 18:09:12</t>
  </si>
  <si>
    <t>07.09.2022 18:09:14</t>
  </si>
  <si>
    <t>07.09.2022 18:09:15</t>
  </si>
  <si>
    <t>07.09.2022 18:09:17</t>
  </si>
  <si>
    <t>07.09.2022 18:09:18</t>
  </si>
  <si>
    <t>07.09.2022 18:09:20</t>
  </si>
  <si>
    <t>07.09.2022 18:09:21</t>
  </si>
  <si>
    <t>07.09.2022 18:09:23</t>
  </si>
  <si>
    <t>07.09.2022 18:09:24</t>
  </si>
  <si>
    <t>07.09.2022 18:09:26</t>
  </si>
  <si>
    <t>07.09.2022 18:09:27</t>
  </si>
  <si>
    <t>07.09.2022 18:09:29</t>
  </si>
  <si>
    <t>07.09.2022 18:09:41</t>
  </si>
  <si>
    <t>07.09.2022 18:09:42</t>
  </si>
  <si>
    <t>07.09.2022 18:09:44</t>
  </si>
  <si>
    <t>07.09.2022 18:09:45</t>
  </si>
  <si>
    <t>07.09.2022 18:09:47</t>
  </si>
  <si>
    <t>07.09.2022 18:09:48</t>
  </si>
  <si>
    <t>07.09.2022 18:09:50</t>
  </si>
  <si>
    <t>07.09.2022 18:09:57</t>
  </si>
  <si>
    <t>07.09.2022 18:09:59</t>
  </si>
  <si>
    <t>07.09.2022 18:10:00</t>
  </si>
  <si>
    <t>07.09.2022 18:10:01</t>
  </si>
  <si>
    <t>07.09.2022 18:10:03</t>
  </si>
  <si>
    <t>07.09.2022 18:10:05</t>
  </si>
  <si>
    <t>07.09.2022 18:10:07</t>
  </si>
  <si>
    <t>07.09.2022 18:10:09</t>
  </si>
  <si>
    <t>07.09.2022 18:10:10</t>
  </si>
  <si>
    <t>07.09.2022 18:10:17</t>
  </si>
  <si>
    <t>07.09.2022 18:10:18</t>
  </si>
  <si>
    <t>07.09.2022 18:10:19</t>
  </si>
  <si>
    <t>07.09.2022 18:10:21</t>
  </si>
  <si>
    <t>07.09.2022 18:10:25</t>
  </si>
  <si>
    <t>07.09.2022 18:10:27</t>
  </si>
  <si>
    <t>07.09.2022 18:10:29</t>
  </si>
  <si>
    <t>07.09.2022 18:10:32</t>
  </si>
  <si>
    <t>07.09.2022 18:10:33</t>
  </si>
  <si>
    <t>07.09.2022 18:10:34</t>
  </si>
  <si>
    <t>07.09.2022 18:10:36</t>
  </si>
  <si>
    <t>07.09.2022 18:10:42</t>
  </si>
  <si>
    <t>07.09.2022 18:10:45</t>
  </si>
  <si>
    <t>07.09.2022 18:10:46</t>
  </si>
  <si>
    <t>07.09.2022 18:10:48</t>
  </si>
  <si>
    <t>07.09.2022 18:10:50</t>
  </si>
  <si>
    <t>07.09.2022 18:10:51</t>
  </si>
  <si>
    <t>07.09.2022 18:11:45</t>
  </si>
  <si>
    <t>07.09.2022 18:11:47</t>
  </si>
  <si>
    <t>07.09.2022 18:11:48</t>
  </si>
  <si>
    <t>07.09.2022 18:11:49</t>
  </si>
  <si>
    <t>07.09.2022 18:11:51</t>
  </si>
  <si>
    <t>07.09.2022 18:11:53</t>
  </si>
  <si>
    <t>07.09.2022 18:11:54</t>
  </si>
  <si>
    <t>07.09.2022 18:11:56</t>
  </si>
  <si>
    <t>07.09.2022 18:12:12</t>
  </si>
  <si>
    <t>07.09.2022 18:12:13</t>
  </si>
  <si>
    <t>07.09.2022 18:12:15</t>
  </si>
  <si>
    <t>07.09.2022 18:12:16</t>
  </si>
  <si>
    <t>07.09.2022 18:12:19</t>
  </si>
  <si>
    <t>07.09.2022 18:12:21</t>
  </si>
  <si>
    <t>07.09.2022 18:12:22</t>
  </si>
  <si>
    <t>07.09.2022 18:12:24</t>
  </si>
  <si>
    <t>07.09.2022 18:12:25</t>
  </si>
  <si>
    <t>07.09.2022 18:12:27</t>
  </si>
  <si>
    <t>07.09.2022 18:12:28</t>
  </si>
  <si>
    <t>07.09.2022 18:12:31</t>
  </si>
  <si>
    <t>07.09.2022 18:13:15</t>
  </si>
  <si>
    <t>07.09.2022 18:13:16</t>
  </si>
  <si>
    <t>07.09.2022 18:13:18</t>
  </si>
  <si>
    <t>07.09.2022 18:13:19</t>
  </si>
  <si>
    <t>07.09.2022 18:13:21</t>
  </si>
  <si>
    <t>07.09.2022 18:13:22</t>
  </si>
  <si>
    <t>07.09.2022 18:13:24</t>
  </si>
  <si>
    <t>07.09.2022 18:14:57</t>
  </si>
  <si>
    <t>07.09.2022 18:14:58</t>
  </si>
  <si>
    <t>07.09.2022 18:15:00</t>
  </si>
  <si>
    <t>07.09.2022 18:16:13</t>
  </si>
  <si>
    <t>07.09.2022 18:16:15</t>
  </si>
  <si>
    <t>07.09.2022 18:16:16</t>
  </si>
  <si>
    <t>07.09.2022 18:16:18</t>
  </si>
  <si>
    <t>07.09.2022 18:16:34</t>
  </si>
  <si>
    <t>07.09.2022 18:16:36</t>
  </si>
  <si>
    <t>07.09.2022 18:16:37</t>
  </si>
  <si>
    <t>07.09.2022 18:16:39</t>
  </si>
  <si>
    <t>07.09.2022 18:16:40</t>
  </si>
  <si>
    <t>07.09.2022 18:16:42</t>
  </si>
  <si>
    <t>07.09.2022 18:17:04</t>
  </si>
  <si>
    <t>07.09.2022 18:17:06</t>
  </si>
  <si>
    <t>07.09.2022 18:17:07</t>
  </si>
  <si>
    <t>07.09.2022 18:17:09</t>
  </si>
  <si>
    <t>07.09.2022 18:17:10</t>
  </si>
  <si>
    <t>07.09.2022 18:17:16</t>
  </si>
  <si>
    <t>07.09.2022 18:17:18</t>
  </si>
  <si>
    <t>07.09.2022 18:17:19</t>
  </si>
  <si>
    <t>07.09.2022 18:17:22</t>
  </si>
  <si>
    <t>07.09.2022 18:17:24</t>
  </si>
  <si>
    <t>07.09.2022 18:17:27</t>
  </si>
  <si>
    <t>07.09.2022 18:17:28</t>
  </si>
  <si>
    <t>07.09.2022 18:17:30</t>
  </si>
  <si>
    <t>07.09.2022 18:17:37</t>
  </si>
  <si>
    <t>07.09.2022 18:17:39</t>
  </si>
  <si>
    <t>07.09.2022 18:17:40</t>
  </si>
  <si>
    <t>07.09.2022 18:17:42</t>
  </si>
  <si>
    <t>07.09.2022 18:17:43</t>
  </si>
  <si>
    <t>07.09.2022 18:17:48</t>
  </si>
  <si>
    <t>07.09.2022 18:17:49</t>
  </si>
  <si>
    <t>07.09.2022 18:17:51</t>
  </si>
  <si>
    <t>07.09.2022 18:17:52</t>
  </si>
  <si>
    <t>07.09.2022 18:18:19</t>
  </si>
  <si>
    <t>07.09.2022 18:18:22</t>
  </si>
  <si>
    <t>07.09.2022 18:18:24</t>
  </si>
  <si>
    <t>07.09.2022 18:18:25</t>
  </si>
  <si>
    <t>07.09.2022 18:18:27</t>
  </si>
  <si>
    <t>07.09.2022 18:18:34</t>
  </si>
  <si>
    <t>07.09.2022 18:18:36</t>
  </si>
  <si>
    <t>07.09.2022 18:18:37</t>
  </si>
  <si>
    <t>07.09.2022 18:18:39</t>
  </si>
  <si>
    <t>07.09.2022 18:19:00</t>
  </si>
  <si>
    <t>07.09.2022 18:19:01</t>
  </si>
  <si>
    <t>07.09.2022 18:19:03</t>
  </si>
  <si>
    <t>07.09.2022 18:19:16</t>
  </si>
  <si>
    <t>07.09.2022 18:19:18</t>
  </si>
  <si>
    <t>07.09.2022 18:19:19</t>
  </si>
  <si>
    <t>07.09.2022 18:19:34</t>
  </si>
  <si>
    <t>07.09.2022 18:19:36</t>
  </si>
  <si>
    <t>07.09.2022 18:19:46</t>
  </si>
  <si>
    <t>07.09.2022 18:20:00</t>
  </si>
  <si>
    <t>07.09.2022 18:20:01</t>
  </si>
  <si>
    <t>07.09.2022 18:20:04</t>
  </si>
  <si>
    <t>07.09.2022 18:20:06</t>
  </si>
  <si>
    <t>07.09.2022 18:20:07</t>
  </si>
  <si>
    <t>07.09.2022 18:20:09</t>
  </si>
  <si>
    <t>07.09.2022 18:20:10</t>
  </si>
  <si>
    <t>07.09.2022 18:20:11</t>
  </si>
  <si>
    <t>07.09.2022 18:20:45</t>
  </si>
  <si>
    <t>07.09.2022 18:20:47</t>
  </si>
  <si>
    <t>07.09.2022 18:20:48</t>
  </si>
  <si>
    <t>07.09.2022 18:20:50</t>
  </si>
  <si>
    <t>07.09.2022 18:20:51</t>
  </si>
  <si>
    <t>07.09.2022 18:20:53</t>
  </si>
  <si>
    <t>07.09.2022 18:21:05</t>
  </si>
  <si>
    <t>07.09.2022 18:21:06</t>
  </si>
  <si>
    <t>07.09.2022 18:21:08</t>
  </si>
  <si>
    <t>07.09.2022 18:21:09</t>
  </si>
  <si>
    <t>07.09.2022 18:21:14</t>
  </si>
  <si>
    <t>07.09.2022 18:21:15</t>
  </si>
  <si>
    <t>07.09.2022 18:21:23</t>
  </si>
  <si>
    <t>07.09.2022 18:21:24</t>
  </si>
  <si>
    <t>07.09.2022 18:21:26</t>
  </si>
  <si>
    <t>07.09.2022 18:21:27</t>
  </si>
  <si>
    <t>07.09.2022 18:21:29</t>
  </si>
  <si>
    <t>07.09.2022 18:21:30</t>
  </si>
  <si>
    <t>07.09.2022 18:21:32</t>
  </si>
  <si>
    <t>07.09.2022 18:21:44</t>
  </si>
  <si>
    <t>07.09.2022 18:21:45</t>
  </si>
  <si>
    <t>07.09.2022 18:21:47</t>
  </si>
  <si>
    <t>07.09.2022 18:22:09</t>
  </si>
  <si>
    <t>07.09.2022 18:22:11</t>
  </si>
  <si>
    <t>07.09.2022 18:22:12</t>
  </si>
  <si>
    <t>07.09.2022 18:22:15</t>
  </si>
  <si>
    <t>07.09.2022 18:22:17</t>
  </si>
  <si>
    <t>07.09.2022 18:22:20</t>
  </si>
  <si>
    <t>07.09.2022 18:22:21</t>
  </si>
  <si>
    <t>07.09.2022 18:22:23</t>
  </si>
  <si>
    <t>07.09.2022 18:22:24</t>
  </si>
  <si>
    <t>07.09.2022 18:22:26</t>
  </si>
  <si>
    <t>07.09.2022 18:22:27</t>
  </si>
  <si>
    <t>07.09.2022 18:22:29</t>
  </si>
  <si>
    <t>07.09.2022 18:22:30</t>
  </si>
  <si>
    <t>07.09.2022 18:22:42</t>
  </si>
  <si>
    <t>07.09.2022 18:22:44</t>
  </si>
  <si>
    <t>07.09.2022 18:22:45</t>
  </si>
  <si>
    <t>07.09.2022 18:22:47</t>
  </si>
  <si>
    <t>07.09.2022 18:22:48</t>
  </si>
  <si>
    <t>07.09.2022 18:23:42</t>
  </si>
  <si>
    <t>07.09.2022 18:23:44</t>
  </si>
  <si>
    <t>07.09.2022 18:23:45</t>
  </si>
  <si>
    <t>07.09.2022 18:23:47</t>
  </si>
  <si>
    <t>07.09.2022 18:23:50</t>
  </si>
  <si>
    <t>07.09.2022 18:23:51</t>
  </si>
  <si>
    <t>07.09.2022 18:23:53</t>
  </si>
  <si>
    <t>07.09.2022 18:23:54</t>
  </si>
  <si>
    <t>07.09.2022 18:23:56</t>
  </si>
  <si>
    <t>07.09.2022 18:24:03</t>
  </si>
  <si>
    <t>07.09.2022 18:24:05</t>
  </si>
  <si>
    <t>07.09.2022 18:24:06</t>
  </si>
  <si>
    <t>07.09.2022 18:24:07</t>
  </si>
  <si>
    <t>07.09.2022 18:24:19</t>
  </si>
  <si>
    <t>07.09.2022 18:24:20</t>
  </si>
  <si>
    <t>07.09.2022 18:24:22</t>
  </si>
  <si>
    <t>07.09.2022 18:24:24</t>
  </si>
  <si>
    <t>07.09.2022 18:24:30</t>
  </si>
  <si>
    <t>07.09.2022 18:24:31</t>
  </si>
  <si>
    <t>07.09.2022 18:24:36</t>
  </si>
  <si>
    <t>07.09.2022 18:24:37</t>
  </si>
  <si>
    <t>07.09.2022 18:24:40</t>
  </si>
  <si>
    <t>07.09.2022 18:24:41</t>
  </si>
  <si>
    <t>07.09.2022 18:24:43</t>
  </si>
  <si>
    <t>07.09.2022 18:24:45</t>
  </si>
  <si>
    <t>07.09.2022 18:24:46</t>
  </si>
  <si>
    <t>07.09.2022 18:25:04</t>
  </si>
  <si>
    <t>07.09.2022 18:25:05</t>
  </si>
  <si>
    <t>07.09.2022 18:25:07</t>
  </si>
  <si>
    <t>07.09.2022 18:25:08</t>
  </si>
  <si>
    <t>07.09.2022 18:25:10</t>
  </si>
  <si>
    <t>07.09.2022 18:25:16</t>
  </si>
  <si>
    <t>07.09.2022 18:25:18</t>
  </si>
  <si>
    <t>07.09.2022 18:25:19</t>
  </si>
  <si>
    <t>07.09.2022 18:25:21</t>
  </si>
  <si>
    <t>07.09.2022 18:25:22</t>
  </si>
  <si>
    <t>07.09.2022 18:25:24</t>
  </si>
  <si>
    <t>07.09.2022 18:25:25</t>
  </si>
  <si>
    <t>07.09.2022 18:25:27</t>
  </si>
  <si>
    <t>07.09.2022 18:25:31</t>
  </si>
  <si>
    <t>07.09.2022 18:25:32</t>
  </si>
  <si>
    <t>07.09.2022 18:25:34</t>
  </si>
  <si>
    <t>07.09.2022 18:25:35</t>
  </si>
  <si>
    <t>07.09.2022 18:26:35</t>
  </si>
  <si>
    <t>07.09.2022 18:26:37</t>
  </si>
  <si>
    <t>07.09.2022 18:26:38</t>
  </si>
  <si>
    <t>07.09.2022 18:26:40</t>
  </si>
  <si>
    <t>07.09.2022 18:26:46</t>
  </si>
  <si>
    <t>07.09.2022 18:26:47</t>
  </si>
  <si>
    <t>07.09.2022 18:26:49</t>
  </si>
  <si>
    <t>07.09.2022 18:26:50</t>
  </si>
  <si>
    <t>07.09.2022 18:26:52</t>
  </si>
  <si>
    <t>07.09.2022 18:26:53</t>
  </si>
  <si>
    <t>07.09.2022 18:26:55</t>
  </si>
  <si>
    <t>07.09.2022 18:27:23</t>
  </si>
  <si>
    <t>07.09.2022 18:27:25</t>
  </si>
  <si>
    <t>07.09.2022 18:27:26</t>
  </si>
  <si>
    <t>07.09.2022 18:27:28</t>
  </si>
  <si>
    <t>07.09.2022 18:27:31</t>
  </si>
  <si>
    <t>07.09.2022 18:27:32</t>
  </si>
  <si>
    <t>07.09.2022 18:27:34</t>
  </si>
  <si>
    <t>07.09.2022 18:27:35</t>
  </si>
  <si>
    <t>07.09.2022 18:27:37</t>
  </si>
  <si>
    <t>07.09.2022 18:27:38</t>
  </si>
  <si>
    <t>07.09.2022 18:27:40</t>
  </si>
  <si>
    <t>07.09.2022 18:27:41</t>
  </si>
  <si>
    <t>07.09.2022 18:28:38</t>
  </si>
  <si>
    <t>07.09.2022 18:28:41</t>
  </si>
  <si>
    <t>07.09.2022 18:28:43</t>
  </si>
  <si>
    <t>07.09.2022 18:28:44</t>
  </si>
  <si>
    <t>07.09.2022 18:28:49</t>
  </si>
  <si>
    <t>07.09.2022 18:28:50</t>
  </si>
  <si>
    <t>07.09.2022 18:28:52</t>
  </si>
  <si>
    <t>07.09.2022 18:28:53</t>
  </si>
  <si>
    <t>07.09.2022 18:28:55</t>
  </si>
  <si>
    <t>07.09.2022 18:29:05</t>
  </si>
  <si>
    <t>07.09.2022 18:29:07</t>
  </si>
  <si>
    <t>07.09.2022 18:29:08</t>
  </si>
  <si>
    <t>07.09.2022 18:29:10</t>
  </si>
  <si>
    <t>07.09.2022 18:29:58</t>
  </si>
  <si>
    <t>07.09.2022 18:29:59</t>
  </si>
  <si>
    <t>07.09.2022 18:30:01</t>
  </si>
  <si>
    <t>07.09.2022 18:30:04</t>
  </si>
  <si>
    <t>07.09.2022 18:30:05</t>
  </si>
  <si>
    <t>07.09.2022 18:30:07</t>
  </si>
  <si>
    <t>07.09.2022 18:30:08</t>
  </si>
  <si>
    <t>07.09.2022 18:30:10</t>
  </si>
  <si>
    <t>07.09.2022 18:30:11</t>
  </si>
  <si>
    <t>07.09.2022 18:30:13</t>
  </si>
  <si>
    <t>07.09.2022 18:30:14</t>
  </si>
  <si>
    <t>07.09.2022 18:30:16</t>
  </si>
  <si>
    <t>07.09.2022 18:30:17</t>
  </si>
  <si>
    <t>07.09.2022 18:30:19</t>
  </si>
  <si>
    <t>07.09.2022 18:30:22</t>
  </si>
  <si>
    <t>07.09.2022 18:30:23</t>
  </si>
  <si>
    <t>07.09.2022 18:30:25</t>
  </si>
  <si>
    <t>07.09.2022 18:30:28</t>
  </si>
  <si>
    <t>07.09.2022 18:30:29</t>
  </si>
  <si>
    <t>07.09.2022 18:30:31</t>
  </si>
  <si>
    <t>07.09.2022 18:30:32</t>
  </si>
  <si>
    <t>07.09.2022 18:30:34</t>
  </si>
  <si>
    <t>07.09.2022 18:30:38</t>
  </si>
  <si>
    <t>07.09.2022 18:30:40</t>
  </si>
  <si>
    <t>07.09.2022 18:30:41</t>
  </si>
  <si>
    <t>07.09.2022 18:30:42</t>
  </si>
  <si>
    <t>07.09.2022 18:30:44</t>
  </si>
  <si>
    <t>07.09.2022 18:30:45</t>
  </si>
  <si>
    <t>07.09.2022 18:30:47</t>
  </si>
  <si>
    <t>07.09.2022 18:30:48</t>
  </si>
  <si>
    <t>07.09.2022 18:30:50</t>
  </si>
  <si>
    <t>07.09.2022 18:31:04</t>
  </si>
  <si>
    <t>07.09.2022 18:31:05</t>
  </si>
  <si>
    <t>07.09.2022 18:31:06</t>
  </si>
  <si>
    <t>07.09.2022 18:31:08</t>
  </si>
  <si>
    <t>07.09.2022 18:31:19</t>
  </si>
  <si>
    <t>07.09.2022 18:31:20</t>
  </si>
  <si>
    <t>07.09.2022 18:31:22</t>
  </si>
  <si>
    <t>07.09.2022 18:31:23</t>
  </si>
  <si>
    <t>07.09.2022 18:31:24</t>
  </si>
  <si>
    <t>07.09.2022 18:31:44</t>
  </si>
  <si>
    <t>07.09.2022 18:31:45</t>
  </si>
  <si>
    <t>07.09.2022 18:31:47</t>
  </si>
  <si>
    <t>07.09.2022 18:32:36</t>
  </si>
  <si>
    <t>07.09.2022 18:32:38</t>
  </si>
  <si>
    <t>07.09.2022 18:32:39</t>
  </si>
  <si>
    <t>07.09.2022 18:32:48</t>
  </si>
  <si>
    <t>07.09.2022 18:32:50</t>
  </si>
  <si>
    <t>07.09.2022 18:32:51</t>
  </si>
  <si>
    <t>07.09.2022 18:32:54</t>
  </si>
  <si>
    <t>07.09.2022 18:32:56</t>
  </si>
  <si>
    <t>07.09.2022 18:33:51</t>
  </si>
  <si>
    <t>07.09.2022 18:33:53</t>
  </si>
  <si>
    <t>07.09.2022 18:33:54</t>
  </si>
  <si>
    <t>07.09.2022 18:33:55</t>
  </si>
  <si>
    <t>07.09.2022 18:33:58</t>
  </si>
  <si>
    <t>07.09.2022 18:34:07</t>
  </si>
  <si>
    <t>07.09.2022 18:34:08</t>
  </si>
  <si>
    <t>07.09.2022 18:34:10</t>
  </si>
  <si>
    <t>07.09.2022 18:34:11</t>
  </si>
  <si>
    <t>07.09.2022 18:34:13</t>
  </si>
  <si>
    <t>07.09.2022 18:34:26</t>
  </si>
  <si>
    <t>07.09.2022 18:34:28</t>
  </si>
  <si>
    <t>07.09.2022 18:34:29</t>
  </si>
  <si>
    <t>07.09.2022 18:34:31</t>
  </si>
  <si>
    <t>07.09.2022 18:34:32</t>
  </si>
  <si>
    <t>07.09.2022 18:34:56</t>
  </si>
  <si>
    <t>07.09.2022 18:34:58</t>
  </si>
  <si>
    <t>07.09.2022 18:34:59</t>
  </si>
  <si>
    <t>07.09.2022 18:35:01</t>
  </si>
  <si>
    <t>07.09.2022 18:35:02</t>
  </si>
  <si>
    <t>07.09.2022 18:35:07</t>
  </si>
  <si>
    <t>07.09.2022 18:35:08</t>
  </si>
  <si>
    <t>07.09.2022 18:35:10</t>
  </si>
  <si>
    <t>07.09.2022 18:35:11</t>
  </si>
  <si>
    <t>07.09.2022 18:35:17</t>
  </si>
  <si>
    <t>07.09.2022 18:35:43</t>
  </si>
  <si>
    <t>07.09.2022 18:35:45</t>
  </si>
  <si>
    <t>07.09.2022 18:35:46</t>
  </si>
  <si>
    <t>07.09.2022 18:35:48</t>
  </si>
  <si>
    <t>07.09.2022 18:37:09</t>
  </si>
  <si>
    <t>07.09.2022 18:37:10</t>
  </si>
  <si>
    <t>07.09.2022 18:37:12</t>
  </si>
  <si>
    <t>07.09.2022 18:37:13</t>
  </si>
  <si>
    <t>07.09.2022 18:38:01</t>
  </si>
  <si>
    <t>07.09.2022 18:38:03</t>
  </si>
  <si>
    <t>07.09.2022 18:38:04</t>
  </si>
  <si>
    <t>07.09.2022 18:38:06</t>
  </si>
  <si>
    <t>07.09.2022 18:38:22</t>
  </si>
  <si>
    <t>07.09.2022 18:38:27</t>
  </si>
  <si>
    <t>07.09.2022 18:38:28</t>
  </si>
  <si>
    <t>07.09.2022 18:38:30</t>
  </si>
  <si>
    <t>07.09.2022 18:38:46</t>
  </si>
  <si>
    <t>07.09.2022 18:38:48</t>
  </si>
  <si>
    <t>07.09.2022 18:38:49</t>
  </si>
  <si>
    <t>07.09.2022 18:38:58</t>
  </si>
  <si>
    <t>07.09.2022 18:39:00</t>
  </si>
  <si>
    <t>07.09.2022 18:39:01</t>
  </si>
  <si>
    <t>07.09.2022 18:39:03</t>
  </si>
  <si>
    <t>07.09.2022 18:39:07</t>
  </si>
  <si>
    <t>07.09.2022 18:39:10</t>
  </si>
  <si>
    <t>07.09.2022 18:39:12</t>
  </si>
  <si>
    <t>07.09.2022 18:39:13</t>
  </si>
  <si>
    <t>07.09.2022 18:39:15</t>
  </si>
  <si>
    <t>07.09.2022 18:39:55</t>
  </si>
  <si>
    <t>07.09.2022 18:39:58</t>
  </si>
  <si>
    <t>07.09.2022 18:40:00</t>
  </si>
  <si>
    <t>07.09.2022 18:40:01</t>
  </si>
  <si>
    <t>07.09.2022 18:40:03</t>
  </si>
  <si>
    <t>07.09.2022 18:40:07</t>
  </si>
  <si>
    <t>07.09.2022 18:40:09</t>
  </si>
  <si>
    <t>07.09.2022 18:40:10</t>
  </si>
  <si>
    <t>07.09.2022 18:40:12</t>
  </si>
  <si>
    <t>07.09.2022 18:41:21</t>
  </si>
  <si>
    <t>07.09.2022 18:41:22</t>
  </si>
  <si>
    <t>07.09.2022 18:41:24</t>
  </si>
  <si>
    <t>07.09.2022 18:41:25</t>
  </si>
  <si>
    <t>07.09.2022 18:41:27</t>
  </si>
  <si>
    <t>07.09.2022 18:41:46</t>
  </si>
  <si>
    <t>07.09.2022 18:41:48</t>
  </si>
  <si>
    <t>07.09.2022 18:41:49</t>
  </si>
  <si>
    <t>07.09.2022 18:41:51</t>
  </si>
  <si>
    <t>07.09.2022 18:42:36</t>
  </si>
  <si>
    <t>07.09.2022 18:42:37</t>
  </si>
  <si>
    <t>07.09.2022 18:42:39</t>
  </si>
  <si>
    <t>07.09.2022 18:42:40</t>
  </si>
  <si>
    <t>07.09.2022 18:42:42</t>
  </si>
  <si>
    <t>07.09.2022 18:42:46</t>
  </si>
  <si>
    <t>07.09.2022 18:42:48</t>
  </si>
  <si>
    <t>07.09.2022 18:42:49</t>
  </si>
  <si>
    <t>07.09.2022 18:42:50</t>
  </si>
  <si>
    <t>07.09.2022 18:42:57</t>
  </si>
  <si>
    <t>07.09.2022 18:42:58</t>
  </si>
  <si>
    <t>07.09.2022 18:43:00</t>
  </si>
  <si>
    <t>07.09.2022 18:43:01</t>
  </si>
  <si>
    <t>07.09.2022 18:43:02</t>
  </si>
  <si>
    <t>07.09.2022 18:43:04</t>
  </si>
  <si>
    <t>07.09.2022 18:43:08</t>
  </si>
  <si>
    <t>07.09.2022 18:43:10</t>
  </si>
  <si>
    <t>07.09.2022 18:43:11</t>
  </si>
  <si>
    <t>07.09.2022 18:43:39</t>
  </si>
  <si>
    <t>07.09.2022 18:44:07</t>
  </si>
  <si>
    <t>07.09.2022 18:44:08</t>
  </si>
  <si>
    <t>07.09.2022 18:44:10</t>
  </si>
  <si>
    <t>07.09.2022 18:44:11</t>
  </si>
  <si>
    <t>07.09.2022 18:44:13</t>
  </si>
  <si>
    <t>07.09.2022 18:44:14</t>
  </si>
  <si>
    <t>07.09.2022 18:44:16</t>
  </si>
  <si>
    <t>07.09.2022 18:44:17</t>
  </si>
  <si>
    <t>07.09.2022 18:44:25</t>
  </si>
  <si>
    <t>07.09.2022 18:44:27</t>
  </si>
  <si>
    <t>07.09.2022 18:44:28</t>
  </si>
  <si>
    <t>07.09.2022 18:44:29</t>
  </si>
  <si>
    <t>07.09.2022 18:44:31</t>
  </si>
  <si>
    <t>07.09.2022 18:44:47</t>
  </si>
  <si>
    <t>07.09.2022 18:44:49</t>
  </si>
  <si>
    <t>07.09.2022 18:44:50</t>
  </si>
  <si>
    <t>07.09.2022 18:44:53</t>
  </si>
  <si>
    <t>07.09.2022 18:44:55</t>
  </si>
  <si>
    <t>07.09.2022 18:44:56</t>
  </si>
  <si>
    <t>07.09.2022 18:44:58</t>
  </si>
  <si>
    <t>07.09.2022 18:44:59</t>
  </si>
  <si>
    <t>07.09.2022 18:45:23</t>
  </si>
  <si>
    <t>07.09.2022 18:45:25</t>
  </si>
  <si>
    <t>07.09.2022 18:45:26</t>
  </si>
  <si>
    <t>07.09.2022 18:46:05</t>
  </si>
  <si>
    <t>07.09.2022 18:46:07</t>
  </si>
  <si>
    <t>07.09.2022 18:46:08</t>
  </si>
  <si>
    <t>07.09.2022 18:46:10</t>
  </si>
  <si>
    <t>07.09.2022 18:46:11</t>
  </si>
  <si>
    <t>07.09.2022 18:47:44</t>
  </si>
  <si>
    <t>07.09.2022 18:47:46</t>
  </si>
  <si>
    <t>07.09.2022 18:47:47</t>
  </si>
  <si>
    <t>07.09.2022 18:47:49</t>
  </si>
  <si>
    <t>07.09.2022 18:47:50</t>
  </si>
  <si>
    <t>07.09.2022 18:47:52</t>
  </si>
  <si>
    <t>07.09.2022 18:47:53</t>
  </si>
  <si>
    <t>07.09.2022 18:47:55</t>
  </si>
  <si>
    <t>07.09.2022 18:47:56</t>
  </si>
  <si>
    <t>07.09.2022 18:47:58</t>
  </si>
  <si>
    <t>07.09.2022 18:47:59</t>
  </si>
  <si>
    <t>07.09.2022 18:48:01</t>
  </si>
  <si>
    <t>07.09.2022 18:48:02</t>
  </si>
  <si>
    <t>07.09.2022 18:48:25</t>
  </si>
  <si>
    <t>07.09.2022 18:48:26</t>
  </si>
  <si>
    <t>07.09.2022 18:48:27</t>
  </si>
  <si>
    <t>07.09.2022 18:48:29</t>
  </si>
  <si>
    <t>07.09.2022 18:48:30</t>
  </si>
  <si>
    <t>07.09.2022 18:48:32</t>
  </si>
  <si>
    <t>07.09.2022 18:48:54</t>
  </si>
  <si>
    <t>07.09.2022 18:48:56</t>
  </si>
  <si>
    <t>07.09.2022 18:48:57</t>
  </si>
  <si>
    <t>07.09.2022 18:48:59</t>
  </si>
  <si>
    <t>07.09.2022 18:49:00</t>
  </si>
  <si>
    <t>07.09.2022 18:49:02</t>
  </si>
  <si>
    <t>07.09.2022 18:49:16</t>
  </si>
  <si>
    <t>07.09.2022 18:49:17</t>
  </si>
  <si>
    <t>07.09.2022 18:49:18</t>
  </si>
  <si>
    <t>07.09.2022 18:49:20</t>
  </si>
  <si>
    <t>07.09.2022 18:49:21</t>
  </si>
  <si>
    <t>07.09.2022 18:49:23</t>
  </si>
  <si>
    <t>07.09.2022 18:49:24</t>
  </si>
  <si>
    <t>07.09.2022 18:49:26</t>
  </si>
  <si>
    <t>07.09.2022 18:49:41</t>
  </si>
  <si>
    <t>07.09.2022 18:49:42</t>
  </si>
  <si>
    <t>07.09.2022 18:49:44</t>
  </si>
  <si>
    <t>07.09.2022 18:50:07</t>
  </si>
  <si>
    <t>07.09.2022 18:50:08</t>
  </si>
  <si>
    <t>07.09.2022 18:50:10</t>
  </si>
  <si>
    <t>07.09.2022 18:50:11</t>
  </si>
  <si>
    <t>07.09.2022 18:50:12</t>
  </si>
  <si>
    <t>07.09.2022 18:50:29</t>
  </si>
  <si>
    <t>07.09.2022 18:50:31</t>
  </si>
  <si>
    <t>07.09.2022 18:50:32</t>
  </si>
  <si>
    <t>07.09.2022 18:50:33</t>
  </si>
  <si>
    <t>07.09.2022 18:51:17</t>
  </si>
  <si>
    <t>07.09.2022 18:51:19</t>
  </si>
  <si>
    <t>07.09.2022 18:51:20</t>
  </si>
  <si>
    <t>07.09.2022 18:51:21</t>
  </si>
  <si>
    <t>07.09.2022 18:51:23</t>
  </si>
  <si>
    <t>07.09.2022 18:51:24</t>
  </si>
  <si>
    <t>07.09.2022 18:51:41</t>
  </si>
  <si>
    <t>07.09.2022 18:51:44</t>
  </si>
  <si>
    <t>07.09.2022 18:51:47</t>
  </si>
  <si>
    <t>07.09.2022 18:51:49</t>
  </si>
  <si>
    <t>07.09.2022 18:52:03</t>
  </si>
  <si>
    <t>07.09.2022 18:52:05</t>
  </si>
  <si>
    <t>07.09.2022 18:52:06</t>
  </si>
  <si>
    <t>07.09.2022 18:52:08</t>
  </si>
  <si>
    <t>07.09.2022 18:52:09</t>
  </si>
  <si>
    <t>07.09.2022 18:52:11</t>
  </si>
  <si>
    <t>07.09.2022 18:52:23</t>
  </si>
  <si>
    <t>07.09.2022 18:52:24</t>
  </si>
  <si>
    <t>07.09.2022 18:52:26</t>
  </si>
  <si>
    <t>07.09.2022 18:52:33</t>
  </si>
  <si>
    <t>07.09.2022 18:52:35</t>
  </si>
  <si>
    <t>07.09.2022 18:52:36</t>
  </si>
  <si>
    <t>07.09.2022 18:52:38</t>
  </si>
  <si>
    <t>07.09.2022 18:52:39</t>
  </si>
  <si>
    <t>07.09.2022 18:54:12</t>
  </si>
  <si>
    <t>07.09.2022 18:54:14</t>
  </si>
  <si>
    <t>07.09.2022 18:54:15</t>
  </si>
  <si>
    <t>07.09.2022 18:54:17</t>
  </si>
  <si>
    <t>07.09.2022 18:54:56</t>
  </si>
  <si>
    <t>07.09.2022 18:54:57</t>
  </si>
  <si>
    <t>07.09.2022 18:54:59</t>
  </si>
  <si>
    <t>07.09.2022 18:55:00</t>
  </si>
  <si>
    <t>07.09.2022 18:55:15</t>
  </si>
  <si>
    <t>07.09.2022 18:56:20</t>
  </si>
  <si>
    <t>07.09.2022 18:56:21</t>
  </si>
  <si>
    <t>07.09.2022 18:56:23</t>
  </si>
  <si>
    <t>07.09.2022 18:56:24</t>
  </si>
  <si>
    <t>07.09.2022 18:56:38</t>
  </si>
  <si>
    <t>07.09.2022 18:56:39</t>
  </si>
  <si>
    <t>07.09.2022 18:56:41</t>
  </si>
  <si>
    <t>07.09.2022 18:56:42</t>
  </si>
  <si>
    <t>07.09.2022 18:56:44</t>
  </si>
  <si>
    <t>07.09.2022 18:57:11</t>
  </si>
  <si>
    <t>07.09.2022 18:57:12</t>
  </si>
  <si>
    <t>07.09.2022 18:57:14</t>
  </si>
  <si>
    <t>07.09.2022 18:57:15</t>
  </si>
  <si>
    <t>07.09.2022 18:57:17</t>
  </si>
  <si>
    <t>07.09.2022 18:57:35</t>
  </si>
  <si>
    <t>07.09.2022 18:57:36</t>
  </si>
  <si>
    <t>07.09.2022 18:57:39</t>
  </si>
  <si>
    <t>07.09.2022 18:57:41</t>
  </si>
  <si>
    <t>07.09.2022 18:57:42</t>
  </si>
  <si>
    <t>07.09.2022 18:57:44</t>
  </si>
  <si>
    <t>07.09.2022 18:57:45</t>
  </si>
  <si>
    <t>07.09.2022 18:58:24</t>
  </si>
  <si>
    <t>07.09.2022 18:58:26</t>
  </si>
  <si>
    <t>07.09.2022 18:58:32</t>
  </si>
  <si>
    <t>07.09.2022 18:58:33</t>
  </si>
  <si>
    <t>07.09.2022 18:58:35</t>
  </si>
  <si>
    <t>07.09.2022 18:58:36</t>
  </si>
  <si>
    <t>07.09.2022 18:58:38</t>
  </si>
  <si>
    <t>07.09.2022 18:58:39</t>
  </si>
  <si>
    <t>07.09.2022 18:58:41</t>
  </si>
  <si>
    <t>07.09.2022 18:58:57</t>
  </si>
  <si>
    <t>07.09.2022 18:58:59</t>
  </si>
  <si>
    <t>07.09.2022 18:59:00</t>
  </si>
  <si>
    <t>07.09.2022 18:59:23</t>
  </si>
  <si>
    <t>07.09.2022 18:59:24</t>
  </si>
  <si>
    <t>07.09.2022 18:59:26</t>
  </si>
  <si>
    <t>07.09.2022 18:59:32</t>
  </si>
  <si>
    <t>07.09.2022 18:59:33</t>
  </si>
  <si>
    <t>07.09.2022 18:59:35</t>
  </si>
  <si>
    <t>07.09.2022 18:59:36</t>
  </si>
  <si>
    <t>07.09.2022 18:59:38</t>
  </si>
  <si>
    <t>07.09.2022 18:59:50</t>
  </si>
  <si>
    <t>07.09.2022 18:59:51</t>
  </si>
  <si>
    <t>07.09.2022 18:59:53</t>
  </si>
  <si>
    <t>07.09.2022 18:59:54</t>
  </si>
  <si>
    <t>07.09.2022 18:59:56</t>
  </si>
  <si>
    <t>07.09.2022 18:59:59</t>
  </si>
  <si>
    <t>07.09.2022 19:00:00</t>
  </si>
  <si>
    <t>07.09.2022 19:00:51</t>
  </si>
  <si>
    <t>07.09.2022 19:00:53</t>
  </si>
  <si>
    <t>07.09.2022 19:00:54</t>
  </si>
  <si>
    <t>07.09.2022 19:00:56</t>
  </si>
  <si>
    <t>07.09.2022 19:00:57</t>
  </si>
  <si>
    <t>07.09.2022 19:00:59</t>
  </si>
  <si>
    <t>07.09.2022 19:01:56</t>
  </si>
  <si>
    <t>07.09.2022 19:01:57</t>
  </si>
  <si>
    <t>07.09.2022 19:01:59</t>
  </si>
  <si>
    <t>07.09.2022 19:02:00</t>
  </si>
  <si>
    <t>07.09.2022 19:02:02</t>
  </si>
  <si>
    <t>07.09.2022 19:02:05</t>
  </si>
  <si>
    <t>07.09.2022 19:02:06</t>
  </si>
  <si>
    <t>07.09.2022 19:02:08</t>
  </si>
  <si>
    <t>07.09.2022 19:02:09</t>
  </si>
  <si>
    <t>07.09.2022 19:02:11</t>
  </si>
  <si>
    <t>07.09.2022 19:02:12</t>
  </si>
  <si>
    <t>07.09.2022 19:02:24</t>
  </si>
  <si>
    <t>07.09.2022 19:02:26</t>
  </si>
  <si>
    <t>07.09.2022 19:02:27</t>
  </si>
  <si>
    <t>07.09.2022 19:02:40</t>
  </si>
  <si>
    <t>07.09.2022 19:02:42</t>
  </si>
  <si>
    <t>07.09.2022 19:02:43</t>
  </si>
  <si>
    <t>07.09.2022 19:02:45</t>
  </si>
  <si>
    <t>07.09.2022 19:02:46</t>
  </si>
  <si>
    <t>07.09.2022 19:03:01</t>
  </si>
  <si>
    <t>07.09.2022 19:03:03</t>
  </si>
  <si>
    <t>07.09.2022 19:03:04</t>
  </si>
  <si>
    <t>07.09.2022 19:03:06</t>
  </si>
  <si>
    <t>07.09.2022 19:03:09</t>
  </si>
  <si>
    <t>07.09.2022 19:03:10</t>
  </si>
  <si>
    <t>07.09.2022 19:03:12</t>
  </si>
  <si>
    <t>07.09.2022 19:03:13</t>
  </si>
  <si>
    <t>07.09.2022 19:03:15</t>
  </si>
  <si>
    <t>07.09.2022 19:03:24</t>
  </si>
  <si>
    <t>07.09.2022 19:03:25</t>
  </si>
  <si>
    <t>07.09.2022 19:03:27</t>
  </si>
  <si>
    <t>07.09.2022 19:03:28</t>
  </si>
  <si>
    <t>07.09.2022 19:03:34</t>
  </si>
  <si>
    <t>07.09.2022 19:03:36</t>
  </si>
  <si>
    <t>07.09.2022 19:03:57</t>
  </si>
  <si>
    <t>07.09.2022 19:03:58</t>
  </si>
  <si>
    <t>07.09.2022 19:04:00</t>
  </si>
  <si>
    <t>07.09.2022 19:04:01</t>
  </si>
  <si>
    <t>07.09.2022 19:04:03</t>
  </si>
  <si>
    <t>07.09.2022 19:04:06</t>
  </si>
  <si>
    <t>07.09.2022 19:04:10</t>
  </si>
  <si>
    <t>07.09.2022 19:05:15</t>
  </si>
  <si>
    <t>07.09.2022 19:05:16</t>
  </si>
  <si>
    <t>07.09.2022 19:05:18</t>
  </si>
  <si>
    <t>07.09.2022 19:05:19</t>
  </si>
  <si>
    <t>07.09.2022 19:05:21</t>
  </si>
  <si>
    <t>07.09.2022 19:05:38</t>
  </si>
  <si>
    <t>07.09.2022 19:05:45</t>
  </si>
  <si>
    <t>07.09.2022 19:05:46</t>
  </si>
  <si>
    <t>07.09.2022 19:05:47</t>
  </si>
  <si>
    <t>07.09.2022 19:05:49</t>
  </si>
  <si>
    <t>07.09.2022 19:05:52</t>
  </si>
  <si>
    <t>07.09.2022 19:05:54</t>
  </si>
  <si>
    <t>07.09.2022 19:05:55</t>
  </si>
  <si>
    <t>07.09.2022 19:05:56</t>
  </si>
  <si>
    <t>07.09.2022 19:05:58</t>
  </si>
  <si>
    <t>07.09.2022 19:06:01</t>
  </si>
  <si>
    <t>07.09.2022 19:06:02</t>
  </si>
  <si>
    <t>07.09.2022 19:06:04</t>
  </si>
  <si>
    <t>07.09.2022 19:06:06</t>
  </si>
  <si>
    <t>07.09.2022 19:06:38</t>
  </si>
  <si>
    <t>07.09.2022 19:06:40</t>
  </si>
  <si>
    <t>07.09.2022 19:06:41</t>
  </si>
  <si>
    <t>07.09.2022 19:06:43</t>
  </si>
  <si>
    <t>07.09.2022 19:06:44</t>
  </si>
  <si>
    <t>07.09.2022 19:07:11</t>
  </si>
  <si>
    <t>07.09.2022 19:07:13</t>
  </si>
  <si>
    <t>07.09.2022 19:07:14</t>
  </si>
  <si>
    <t>07.09.2022 19:07:16</t>
  </si>
  <si>
    <t>07.09.2022 19:07:17</t>
  </si>
  <si>
    <t>07.09.2022 19:07:18</t>
  </si>
  <si>
    <t>07.09.2022 19:07:20</t>
  </si>
  <si>
    <t>07.09.2022 19:07:22</t>
  </si>
  <si>
    <t>07.09.2022 19:07:23</t>
  </si>
  <si>
    <t>07.09.2022 19:07:24</t>
  </si>
  <si>
    <t>07.09.2022 19:07:26</t>
  </si>
  <si>
    <t>07.09.2022 19:07:28</t>
  </si>
  <si>
    <t>07.09.2022 19:07:32</t>
  </si>
  <si>
    <t>07.09.2022 19:07:34</t>
  </si>
  <si>
    <t>07.09.2022 19:07:35</t>
  </si>
  <si>
    <t>07.09.2022 19:07:36</t>
  </si>
  <si>
    <t>07.09.2022 19:07:47</t>
  </si>
  <si>
    <t>07.09.2022 19:07:49</t>
  </si>
  <si>
    <t>07.09.2022 19:07:50</t>
  </si>
  <si>
    <t>07.09.2022 19:07:52</t>
  </si>
  <si>
    <t>07.09.2022 19:07:53</t>
  </si>
  <si>
    <t>07.09.2022 19:07:55</t>
  </si>
  <si>
    <t>07.09.2022 19:07:56</t>
  </si>
  <si>
    <t>07.09.2022 19:07:57</t>
  </si>
  <si>
    <t>07.09.2022 19:07:59</t>
  </si>
  <si>
    <t>07.09.2022 19:08:00</t>
  </si>
  <si>
    <t>07.09.2022 19:08:02</t>
  </si>
  <si>
    <t>07.09.2022 19:08:25</t>
  </si>
  <si>
    <t>07.09.2022 19:08:26</t>
  </si>
  <si>
    <t>07.09.2022 19:08:27</t>
  </si>
  <si>
    <t>07.09.2022 19:08:29</t>
  </si>
  <si>
    <t>07.09.2022 19:08:30</t>
  </si>
  <si>
    <t>07.09.2022 19:09:50</t>
  </si>
  <si>
    <t>07.09.2022 19:09:51</t>
  </si>
  <si>
    <t>07.09.2022 19:09:53</t>
  </si>
  <si>
    <t>07.09.2022 19:09:54</t>
  </si>
  <si>
    <t>07.09.2022 19:10:29</t>
  </si>
  <si>
    <t>07.09.2022 19:10:53</t>
  </si>
  <si>
    <t>07.09.2022 19:10:56</t>
  </si>
  <si>
    <t>07.09.2022 19:10:57</t>
  </si>
  <si>
    <t>07.09.2022 19:10:59</t>
  </si>
  <si>
    <t>07.09.2022 19:11:44</t>
  </si>
  <si>
    <t>07.09.2022 19:11:45</t>
  </si>
  <si>
    <t>07.09.2022 19:11:47</t>
  </si>
  <si>
    <t>07.09.2022 19:11:48</t>
  </si>
  <si>
    <t>07.09.2022 19:13:35</t>
  </si>
  <si>
    <t>07.09.2022 19:13:36</t>
  </si>
  <si>
    <t>07.09.2022 19:13:38</t>
  </si>
  <si>
    <t>07.09.2022 19:13:39</t>
  </si>
  <si>
    <t>07.09.2022 19:13:41</t>
  </si>
  <si>
    <t>07.09.2022 19:13:42</t>
  </si>
  <si>
    <t>07.09.2022 19:13:44</t>
  </si>
  <si>
    <t>07.09.2022 19:13:49</t>
  </si>
  <si>
    <t>07.09.2022 19:13:50</t>
  </si>
  <si>
    <t>07.09.2022 19:13:53</t>
  </si>
  <si>
    <t>07.09.2022 19:13:54</t>
  </si>
  <si>
    <t>07.09.2022 19:13:56</t>
  </si>
  <si>
    <t>07.09.2022 19:13:57</t>
  </si>
  <si>
    <t>07.09.2022 19:14:15</t>
  </si>
  <si>
    <t>07.09.2022 19:14:17</t>
  </si>
  <si>
    <t>07.09.2022 19:14:18</t>
  </si>
  <si>
    <t>07.09.2022 19:14:20</t>
  </si>
  <si>
    <t>07.09.2022 19:14:22</t>
  </si>
  <si>
    <t>07.09.2022 19:14:30</t>
  </si>
  <si>
    <t>07.09.2022 19:14:32</t>
  </si>
  <si>
    <t>07.09.2022 19:14:34</t>
  </si>
  <si>
    <t>07.09.2022 19:14:35</t>
  </si>
  <si>
    <t>07.09.2022 19:14:40</t>
  </si>
  <si>
    <t>07.09.2022 19:14:41</t>
  </si>
  <si>
    <t>07.09.2022 19:14:46</t>
  </si>
  <si>
    <t>07.09.2022 19:14:47</t>
  </si>
  <si>
    <t>07.09.2022 19:14:48</t>
  </si>
  <si>
    <t>07.09.2022 19:14:50</t>
  </si>
  <si>
    <t>07.09.2022 19:15:15</t>
  </si>
  <si>
    <t>07.09.2022 19:15:17</t>
  </si>
  <si>
    <t>07.09.2022 19:15:18</t>
  </si>
  <si>
    <t>07.09.2022 19:15:47</t>
  </si>
  <si>
    <t>07.09.2022 19:15:48</t>
  </si>
  <si>
    <t>07.09.2022 19:15:50</t>
  </si>
  <si>
    <t>07.09.2022 19:16:14</t>
  </si>
  <si>
    <t>07.09.2022 19:16:16</t>
  </si>
  <si>
    <t>07.09.2022 19:16:17</t>
  </si>
  <si>
    <t>07.09.2022 19:16:19</t>
  </si>
  <si>
    <t>07.09.2022 19:16:32</t>
  </si>
  <si>
    <t>07.09.2022 19:16:35</t>
  </si>
  <si>
    <t>07.09.2022 19:16:36</t>
  </si>
  <si>
    <t>07.09.2022 19:16:38</t>
  </si>
  <si>
    <t>07.09.2022 19:16:46</t>
  </si>
  <si>
    <t>07.09.2022 19:16:47</t>
  </si>
  <si>
    <t>07.09.2022 19:16:49</t>
  </si>
  <si>
    <t>07.09.2022 19:16:50</t>
  </si>
  <si>
    <t>07.09.2022 19:16:52</t>
  </si>
  <si>
    <t>07.09.2022 19:16:53</t>
  </si>
  <si>
    <t>07.09.2022 19:17:17</t>
  </si>
  <si>
    <t>07.09.2022 19:17:18</t>
  </si>
  <si>
    <t>07.09.2022 19:18:26</t>
  </si>
  <si>
    <t>07.09.2022 19:18:43</t>
  </si>
  <si>
    <t>07.09.2022 19:18:44</t>
  </si>
  <si>
    <t>07.09.2022 19:18:46</t>
  </si>
  <si>
    <t>07.09.2022 19:18:47</t>
  </si>
  <si>
    <t>07.09.2022 19:18:49</t>
  </si>
  <si>
    <t>07.09.2022 19:19:10</t>
  </si>
  <si>
    <t>07.09.2022 19:19:14</t>
  </si>
  <si>
    <t>07.09.2022 19:19:15</t>
  </si>
  <si>
    <t>07.09.2022 19:19:17</t>
  </si>
  <si>
    <t>07.09.2022 19:19:18</t>
  </si>
  <si>
    <t>07.09.2022 19:19:36</t>
  </si>
  <si>
    <t>07.09.2022 19:19:38</t>
  </si>
  <si>
    <t>07.09.2022 19:19:39</t>
  </si>
  <si>
    <t>07.09.2022 19:19:42</t>
  </si>
  <si>
    <t>07.09.2022 19:19:44</t>
  </si>
  <si>
    <t>07.09.2022 19:19:45</t>
  </si>
  <si>
    <t>07.09.2022 19:20:09</t>
  </si>
  <si>
    <t>07.09.2022 19:20:11</t>
  </si>
  <si>
    <t>07.09.2022 19:20:12</t>
  </si>
  <si>
    <t>07.09.2022 19:20:32</t>
  </si>
  <si>
    <t>07.09.2022 19:20:33</t>
  </si>
  <si>
    <t>07.09.2022 19:20:35</t>
  </si>
  <si>
    <t>07.09.2022 19:20:36</t>
  </si>
  <si>
    <t>07.09.2022 19:21:12</t>
  </si>
  <si>
    <t>07.09.2022 19:21:14</t>
  </si>
  <si>
    <t>07.09.2022 19:21:15</t>
  </si>
  <si>
    <t>07.09.2022 19:21:17</t>
  </si>
  <si>
    <t>07.09.2022 19:21:18</t>
  </si>
  <si>
    <t>07.09.2022 19:21:47</t>
  </si>
  <si>
    <t>07.09.2022 19:21:51</t>
  </si>
  <si>
    <t>07.09.2022 19:21:53</t>
  </si>
  <si>
    <t>07.09.2022 19:21:54</t>
  </si>
  <si>
    <t>07.09.2022 19:21:57</t>
  </si>
  <si>
    <t>07.09.2022 19:21:59</t>
  </si>
  <si>
    <t>07.09.2022 19:23:00</t>
  </si>
  <si>
    <t>07.09.2022 19:23:02</t>
  </si>
  <si>
    <t>07.09.2022 19:23:03</t>
  </si>
  <si>
    <t>07.09.2022 19:23:05</t>
  </si>
  <si>
    <t>07.09.2022 19:23:29</t>
  </si>
  <si>
    <t>07.09.2022 19:23:30</t>
  </si>
  <si>
    <t>07.09.2022 19:23:32</t>
  </si>
  <si>
    <t>07.09.2022 19:23:33</t>
  </si>
  <si>
    <t>07.09.2022 19:23:35</t>
  </si>
  <si>
    <t>07.09.2022 19:24:35</t>
  </si>
  <si>
    <t>07.09.2022 19:24:36</t>
  </si>
  <si>
    <t>07.09.2022 19:24:38</t>
  </si>
  <si>
    <t>07.09.2022 19:25:10</t>
  </si>
  <si>
    <t>07.09.2022 19:25:12</t>
  </si>
  <si>
    <t>07.09.2022 19:25:13</t>
  </si>
  <si>
    <t>07.09.2022 19:25:15</t>
  </si>
  <si>
    <t>07.09.2022 19:25:18</t>
  </si>
  <si>
    <t>07.09.2022 19:25:19</t>
  </si>
  <si>
    <t>07.09.2022 19:25:21</t>
  </si>
  <si>
    <t>07.09.2022 19:25:23</t>
  </si>
  <si>
    <t>07.09.2022 19:25:24</t>
  </si>
  <si>
    <t>07.09.2022 19:25:25</t>
  </si>
  <si>
    <t>07.09.2022 19:25:27</t>
  </si>
  <si>
    <t>07.09.2022 19:25:57</t>
  </si>
  <si>
    <t>07.09.2022 19:25:59</t>
  </si>
  <si>
    <t>07.09.2022 19:26:00</t>
  </si>
  <si>
    <t>07.09.2022 19:26:01</t>
  </si>
  <si>
    <t>07.09.2022 19:26:03</t>
  </si>
  <si>
    <t>07.09.2022 19:26:06</t>
  </si>
  <si>
    <t>07.09.2022 19:26:07</t>
  </si>
  <si>
    <t>07.09.2022 19:26:09</t>
  </si>
  <si>
    <t>07.09.2022 19:26:13</t>
  </si>
  <si>
    <t>07.09.2022 19:26:15</t>
  </si>
  <si>
    <t>07.09.2022 19:26:16</t>
  </si>
  <si>
    <t>07.09.2022 19:26:18</t>
  </si>
  <si>
    <t>07.09.2022 19:26:36</t>
  </si>
  <si>
    <t>07.09.2022 19:26:37</t>
  </si>
  <si>
    <t>07.09.2022 19:26:39</t>
  </si>
  <si>
    <t>07.09.2022 19:26:40</t>
  </si>
  <si>
    <t>07.09.2022 19:27:45</t>
  </si>
  <si>
    <t>07.09.2022 19:27:48</t>
  </si>
  <si>
    <t>07.09.2022 19:27:49</t>
  </si>
  <si>
    <t>07.09.2022 19:27:51</t>
  </si>
  <si>
    <t>07.09.2022 19:27:52</t>
  </si>
  <si>
    <t>07.09.2022 19:28:00</t>
  </si>
  <si>
    <t>07.09.2022 19:28:01</t>
  </si>
  <si>
    <t>07.09.2022 19:28:03</t>
  </si>
  <si>
    <t>07.09.2022 19:28:04</t>
  </si>
  <si>
    <t>07.09.2022 19:28:06</t>
  </si>
  <si>
    <t>07.09.2022 19:29:03</t>
  </si>
  <si>
    <t>07.09.2022 19:29:04</t>
  </si>
  <si>
    <t>07.09.2022 19:29:06</t>
  </si>
  <si>
    <t>07.09.2022 19:29:07</t>
  </si>
  <si>
    <t>07.09.2022 19:29:09</t>
  </si>
  <si>
    <t>07.09.2022 19:29:34</t>
  </si>
  <si>
    <t>07.09.2022 19:29:36</t>
  </si>
  <si>
    <t>07.09.2022 19:29:37</t>
  </si>
  <si>
    <t>07.09.2022 19:29:39</t>
  </si>
  <si>
    <t>07.09.2022 19:29:40</t>
  </si>
  <si>
    <t>07.09.2022 19:29:42</t>
  </si>
  <si>
    <t>07.09.2022 19:29:43</t>
  </si>
  <si>
    <t>07.09.2022 19:30:04</t>
  </si>
  <si>
    <t>07.09.2022 19:30:06</t>
  </si>
  <si>
    <t>07.09.2022 19:30:07</t>
  </si>
  <si>
    <t>07.09.2022 19:30:09</t>
  </si>
  <si>
    <t>07.09.2022 19:30:19</t>
  </si>
  <si>
    <t>07.09.2022 19:30:21</t>
  </si>
  <si>
    <t>07.09.2022 19:30:22</t>
  </si>
  <si>
    <t>07.09.2022 19:31:30</t>
  </si>
  <si>
    <t>07.09.2022 19:31:31</t>
  </si>
  <si>
    <t>07.09.2022 19:31:57</t>
  </si>
  <si>
    <t>07.09.2022 19:32:00</t>
  </si>
  <si>
    <t>07.09.2022 19:32:01</t>
  </si>
  <si>
    <t>07.09.2022 19:32:03</t>
  </si>
  <si>
    <t>07.09.2022 19:32:04</t>
  </si>
  <si>
    <t>07.09.2022 19:32:06</t>
  </si>
  <si>
    <t>07.09.2022 19:32:07</t>
  </si>
  <si>
    <t>07.09.2022 19:34:00</t>
  </si>
  <si>
    <t>07.09.2022 19:34:01</t>
  </si>
  <si>
    <t>07.09.2022 19:34:03</t>
  </si>
  <si>
    <t>07.09.2022 19:34:04</t>
  </si>
  <si>
    <t>07.09.2022 19:36:04</t>
  </si>
  <si>
    <t>07.09.2022 19:36:06</t>
  </si>
  <si>
    <t>07.09.2022 19:36:07</t>
  </si>
  <si>
    <t>07.09.2022 19:36:09</t>
  </si>
  <si>
    <t>07.09.2022 19:36:10</t>
  </si>
  <si>
    <t>07.09.2022 19:36:12</t>
  </si>
  <si>
    <t>07.09.2022 19:36:13</t>
  </si>
  <si>
    <t>07.09.2022 19:36:15</t>
  </si>
  <si>
    <t>07.09.2022 19:36:16</t>
  </si>
  <si>
    <t>07.09.2022 19:36:18</t>
  </si>
  <si>
    <t>07.09.2022 19:36:21</t>
  </si>
  <si>
    <t>07.09.2022 19:36:22</t>
  </si>
  <si>
    <t>07.09.2022 19:36:24</t>
  </si>
  <si>
    <t>07.09.2022 19:36:33</t>
  </si>
  <si>
    <t>07.09.2022 19:36:37</t>
  </si>
  <si>
    <t>07.09.2022 19:36:39</t>
  </si>
  <si>
    <t>07.09.2022 19:37:01</t>
  </si>
  <si>
    <t>07.09.2022 19:37:03</t>
  </si>
  <si>
    <t>07.09.2022 19:37:04</t>
  </si>
  <si>
    <t>07.09.2022 19:37:06</t>
  </si>
  <si>
    <t>07.09.2022 19:37:07</t>
  </si>
  <si>
    <t>07.09.2022 19:37:39</t>
  </si>
  <si>
    <t>07.09.2022 19:37:40</t>
  </si>
  <si>
    <t>07.09.2022 19:37:42</t>
  </si>
  <si>
    <t>07.09.2022 19:37:43</t>
  </si>
  <si>
    <t>07.09.2022 19:38:15</t>
  </si>
  <si>
    <t>07.09.2022 19:38:16</t>
  </si>
  <si>
    <t>07.09.2022 19:38:18</t>
  </si>
  <si>
    <t>07.09.2022 19:38:21</t>
  </si>
  <si>
    <t>07.09.2022 19:38:24</t>
  </si>
  <si>
    <t>07.09.2022 19:38:25</t>
  </si>
  <si>
    <t>07.09.2022 19:38:58</t>
  </si>
  <si>
    <t>07.09.2022 19:39:00</t>
  </si>
  <si>
    <t>07.09.2022 19:39:01</t>
  </si>
  <si>
    <t>07.09.2022 19:39:57</t>
  </si>
  <si>
    <t>07.09.2022 19:39:58</t>
  </si>
  <si>
    <t>07.09.2022 19:40:00</t>
  </si>
  <si>
    <t>07.09.2022 19:40:01</t>
  </si>
  <si>
    <t>07.09.2022 19:40:03</t>
  </si>
  <si>
    <t>07.09.2022 19:40:25</t>
  </si>
  <si>
    <t>07.09.2022 19:40:27</t>
  </si>
  <si>
    <t>07.09.2022 19:40:28</t>
  </si>
  <si>
    <t>07.09.2022 19:40:30</t>
  </si>
  <si>
    <t>07.09.2022 19:40:46</t>
  </si>
  <si>
    <t>07.09.2022 19:40:55</t>
  </si>
  <si>
    <t>07.09.2022 19:40:56</t>
  </si>
  <si>
    <t>07.09.2022 19:40:58</t>
  </si>
  <si>
    <t>07.09.2022 19:40:59</t>
  </si>
  <si>
    <t>07.09.2022 19:41:05</t>
  </si>
  <si>
    <t>07.09.2022 19:41:07</t>
  </si>
  <si>
    <t>07.09.2022 19:41:08</t>
  </si>
  <si>
    <t>07.09.2022 19:41:10</t>
  </si>
  <si>
    <t>07.09.2022 19:41:11</t>
  </si>
  <si>
    <t>07.09.2022 19:41:13</t>
  </si>
  <si>
    <t>07.09.2022 19:42:16</t>
  </si>
  <si>
    <t>07.09.2022 19:42:17</t>
  </si>
  <si>
    <t>07.09.2022 19:43:11</t>
  </si>
  <si>
    <t>07.09.2022 19:43:13</t>
  </si>
  <si>
    <t>07.09.2022 19:43:14</t>
  </si>
  <si>
    <t>07.09.2022 19:43:16</t>
  </si>
  <si>
    <t>07.09.2022 19:44:55</t>
  </si>
  <si>
    <t>07.09.2022 19:44:56</t>
  </si>
  <si>
    <t>07.09.2022 19:44:58</t>
  </si>
  <si>
    <t>07.09.2022 19:45:00</t>
  </si>
  <si>
    <t>07.09.2022 19:46:15</t>
  </si>
  <si>
    <t>07.09.2022 19:46:17</t>
  </si>
  <si>
    <t>07.09.2022 19:46:19</t>
  </si>
  <si>
    <t>07.09.2022 19:46:23</t>
  </si>
  <si>
    <t>07.09.2022 19:46:25</t>
  </si>
  <si>
    <t>07.09.2022 19:46:27</t>
  </si>
  <si>
    <t>07.09.2022 19:47:00</t>
  </si>
  <si>
    <t>07.09.2022 19:47:01</t>
  </si>
  <si>
    <t>07.09.2022 19:47:02</t>
  </si>
  <si>
    <t>07.09.2022 19:47:04</t>
  </si>
  <si>
    <t>07.09.2022 19:47:07</t>
  </si>
  <si>
    <t>07.09.2022 19:47:09</t>
  </si>
  <si>
    <t>07.09.2022 19:47:10</t>
  </si>
  <si>
    <t>07.09.2022 19:47:12</t>
  </si>
  <si>
    <t>07.09.2022 19:47:13</t>
  </si>
  <si>
    <t>07.09.2022 19:47:14</t>
  </si>
  <si>
    <t>07.09.2022 19:47:31</t>
  </si>
  <si>
    <t>07.09.2022 19:47:32</t>
  </si>
  <si>
    <t>07.09.2022 19:47:34</t>
  </si>
  <si>
    <t>07.09.2022 19:47:37</t>
  </si>
  <si>
    <t>07.09.2022 19:47:38</t>
  </si>
  <si>
    <t>07.09.2022 19:47:40</t>
  </si>
  <si>
    <t>07.09.2022 19:48:13</t>
  </si>
  <si>
    <t>07.09.2022 19:48:14</t>
  </si>
  <si>
    <t>07.09.2022 19:48:16</t>
  </si>
  <si>
    <t>07.09.2022 19:48:28</t>
  </si>
  <si>
    <t>07.09.2022 19:48:33</t>
  </si>
  <si>
    <t>07.09.2022 19:48:34</t>
  </si>
  <si>
    <t>07.09.2022 19:48:35</t>
  </si>
  <si>
    <t>07.09.2022 19:48:37</t>
  </si>
  <si>
    <t>07.09.2022 19:48:41</t>
  </si>
  <si>
    <t>07.09.2022 19:48:43</t>
  </si>
  <si>
    <t>07.09.2022 19:48:44</t>
  </si>
  <si>
    <t>07.09.2022 19:48:47</t>
  </si>
  <si>
    <t>07.09.2022 19:48:49</t>
  </si>
  <si>
    <t>07.09.2022 19:48:50</t>
  </si>
  <si>
    <t>07.09.2022 19:48:57</t>
  </si>
  <si>
    <t>07.09.2022 19:48:58</t>
  </si>
  <si>
    <t>07.09.2022 19:49:00</t>
  </si>
  <si>
    <t>07.09.2022 19:49:01</t>
  </si>
  <si>
    <t>07.09.2022 19:49:41</t>
  </si>
  <si>
    <t>07.09.2022 19:49:43</t>
  </si>
  <si>
    <t>07.09.2022 19:49:44</t>
  </si>
  <si>
    <t>07.09.2022 19:50:10</t>
  </si>
  <si>
    <t>07.09.2022 19:50:16</t>
  </si>
  <si>
    <t>07.09.2022 19:50:17</t>
  </si>
  <si>
    <t>07.09.2022 19:50:19</t>
  </si>
  <si>
    <t>07.09.2022 19:51:02</t>
  </si>
  <si>
    <t>07.09.2022 19:51:04</t>
  </si>
  <si>
    <t>07.09.2022 19:51:05</t>
  </si>
  <si>
    <t>07.09.2022 19:51:37</t>
  </si>
  <si>
    <t>07.09.2022 19:51:38</t>
  </si>
  <si>
    <t>07.09.2022 19:51:40</t>
  </si>
  <si>
    <t>07.09.2022 19:51:41</t>
  </si>
  <si>
    <t>07.09.2022 19:51:43</t>
  </si>
  <si>
    <t>07.09.2022 19:51:49</t>
  </si>
  <si>
    <t>07.09.2022 19:51:51</t>
  </si>
  <si>
    <t>07.09.2022 19:51:52</t>
  </si>
  <si>
    <t>07.09.2022 19:51:53</t>
  </si>
  <si>
    <t>07.09.2022 19:51:55</t>
  </si>
  <si>
    <t>07.09.2022 19:51:56</t>
  </si>
  <si>
    <t>07.09.2022 19:51:58</t>
  </si>
  <si>
    <t>07.09.2022 19:52:04</t>
  </si>
  <si>
    <t>07.09.2022 19:52:06</t>
  </si>
  <si>
    <t>07.09.2022 19:52:07</t>
  </si>
  <si>
    <t>07.09.2022 19:52:08</t>
  </si>
  <si>
    <t>07.09.2022 19:52:19</t>
  </si>
  <si>
    <t>07.09.2022 19:52:21</t>
  </si>
  <si>
    <t>07.09.2022 19:52:22</t>
  </si>
  <si>
    <t>07.09.2022 19:52:23</t>
  </si>
  <si>
    <t>07.09.2022 19:53:21</t>
  </si>
  <si>
    <t>07.09.2022 19:53:22</t>
  </si>
  <si>
    <t>07.09.2022 19:53:23</t>
  </si>
  <si>
    <t>07.09.2022 19:53:25</t>
  </si>
  <si>
    <t>07.09.2022 19:53:39</t>
  </si>
  <si>
    <t>07.09.2022 19:53:40</t>
  </si>
  <si>
    <t>07.09.2022 19:53:41</t>
  </si>
  <si>
    <t>07.09.2022 19:53:43</t>
  </si>
  <si>
    <t>07.09.2022 19:54:10</t>
  </si>
  <si>
    <t>07.09.2022 19:54:11</t>
  </si>
  <si>
    <t>07.09.2022 19:54:13</t>
  </si>
  <si>
    <t>07.09.2022 19:54:14</t>
  </si>
  <si>
    <t>07.09.2022 19:54:16</t>
  </si>
  <si>
    <t>07.09.2022 19:54:17</t>
  </si>
  <si>
    <t>07.09.2022 19:54:53</t>
  </si>
  <si>
    <t>07.09.2022 19:54:55</t>
  </si>
  <si>
    <t>07.09.2022 19:54:56</t>
  </si>
  <si>
    <t>07.09.2022 19:54:58</t>
  </si>
  <si>
    <t>07.09.2022 19:54:59</t>
  </si>
  <si>
    <t>07.09.2022 19:55:01</t>
  </si>
  <si>
    <t>07.09.2022 19:55:02</t>
  </si>
  <si>
    <t>07.09.2022 19:55:04</t>
  </si>
  <si>
    <t>07.09.2022 19:55:05</t>
  </si>
  <si>
    <t>07.09.2022 19:55:07</t>
  </si>
  <si>
    <t>07.09.2022 19:55:38</t>
  </si>
  <si>
    <t>07.09.2022 19:55:40</t>
  </si>
  <si>
    <t>07.09.2022 19:55:41</t>
  </si>
  <si>
    <t>07.09.2022 19:55:43</t>
  </si>
  <si>
    <t>07.09.2022 19:55:44</t>
  </si>
  <si>
    <t>07.09.2022 19:55:56</t>
  </si>
  <si>
    <t>07.09.2022 19:55:58</t>
  </si>
  <si>
    <t>07.09.2022 19:55:59</t>
  </si>
  <si>
    <t>07.09.2022 19:56:01</t>
  </si>
  <si>
    <t>07.09.2022 19:57:25</t>
  </si>
  <si>
    <t>07.09.2022 19:57:28</t>
  </si>
  <si>
    <t>07.09.2022 19:57:56</t>
  </si>
  <si>
    <t>07.09.2022 19:57:59</t>
  </si>
  <si>
    <t>07.09.2022 19:58:23</t>
  </si>
  <si>
    <t>07.09.2022 19:58:26</t>
  </si>
  <si>
    <t>07.09.2022 19:58:28</t>
  </si>
  <si>
    <t>07.09.2022 19:58:38</t>
  </si>
  <si>
    <t>07.09.2022 19:58:40</t>
  </si>
  <si>
    <t>07.09.2022 19:58:41</t>
  </si>
  <si>
    <t>07.09.2022 19:58:43</t>
  </si>
  <si>
    <t>07.09.2022 19:58:44</t>
  </si>
  <si>
    <t>07.09.2022 19:58:46</t>
  </si>
  <si>
    <t>07.09.2022 19:58:47</t>
  </si>
  <si>
    <t>07.09.2022 19:58:49</t>
  </si>
  <si>
    <t>07.09.2022 19:58:50</t>
  </si>
  <si>
    <t>07.09.2022 19:58:52</t>
  </si>
  <si>
    <t>07.09.2022 19:58:53</t>
  </si>
  <si>
    <t>07.09.2022 19:58:55</t>
  </si>
  <si>
    <t>07.09.2022 19:58:56</t>
  </si>
  <si>
    <t>07.09.2022 19:58:58</t>
  </si>
  <si>
    <t>07.09.2022 19:59:08</t>
  </si>
  <si>
    <t>07.09.2022 19:59:10</t>
  </si>
  <si>
    <t>07.09.2022 19:59:11</t>
  </si>
  <si>
    <t>07.09.2022 19:59:13</t>
  </si>
  <si>
    <t>07.09.2022 19:59:14</t>
  </si>
  <si>
    <t>07.09.2022 19:59:50</t>
  </si>
  <si>
    <t>07.09.2022 19:59:51</t>
  </si>
  <si>
    <t>07.09.2022 19:59:53</t>
  </si>
  <si>
    <t>07.09.2022 19:59:54</t>
  </si>
  <si>
    <t>07.09.2022 19:59:59</t>
  </si>
  <si>
    <t>07.09.2022 20:00:00</t>
  </si>
  <si>
    <t>07.09.2022 20:00:02</t>
  </si>
  <si>
    <t>07.09.2022 20:00:04</t>
  </si>
  <si>
    <t>07.09.2022 20:00:05</t>
  </si>
  <si>
    <t>07.09.2022 20:00:06</t>
  </si>
  <si>
    <t>07.09.2022 20:00:08</t>
  </si>
  <si>
    <t>07.09.2022 20:00:10</t>
  </si>
  <si>
    <t>07.09.2022 20:00:37</t>
  </si>
  <si>
    <t>07.09.2022 20:00:38</t>
  </si>
  <si>
    <t>07.09.2022 20:00:39</t>
  </si>
  <si>
    <t>07.09.2022 20:00:41</t>
  </si>
  <si>
    <t>07.09.2022 20:01:33</t>
  </si>
  <si>
    <t>07.09.2022 20:01:35</t>
  </si>
  <si>
    <t>07.09.2022 20:01:36</t>
  </si>
  <si>
    <t>07.09.2022 20:02:32</t>
  </si>
  <si>
    <t>07.09.2022 20:02:33</t>
  </si>
  <si>
    <t>07.09.2022 20:03:17</t>
  </si>
  <si>
    <t>07.09.2022 20:03:19</t>
  </si>
  <si>
    <t>07.09.2022 20:03:20</t>
  </si>
  <si>
    <t>07.09.2022 20:03:23</t>
  </si>
  <si>
    <t>07.09.2022 20:03:24</t>
  </si>
  <si>
    <t>07.09.2022 20:04:17</t>
  </si>
  <si>
    <t>07.09.2022 20:04:19</t>
  </si>
  <si>
    <t>07.09.2022 20:04:20</t>
  </si>
  <si>
    <t>07.09.2022 20:04:21</t>
  </si>
  <si>
    <t>07.09.2022 20:05:27</t>
  </si>
  <si>
    <t>07.09.2022 20:05:29</t>
  </si>
  <si>
    <t>07.09.2022 20:05:54</t>
  </si>
  <si>
    <t>07.09.2022 20:05:56</t>
  </si>
  <si>
    <t>07.09.2022 20:05:58</t>
  </si>
  <si>
    <t>07.09.2022 20:05:59</t>
  </si>
  <si>
    <t>07.09.2022 20:08:10</t>
  </si>
  <si>
    <t>07.09.2022 20:08:13</t>
  </si>
  <si>
    <t>07.09.2022 20:08:14</t>
  </si>
  <si>
    <t>07.09.2022 20:08:16</t>
  </si>
  <si>
    <t>07.09.2022 20:08:17</t>
  </si>
  <si>
    <t>07.09.2022 20:08:19</t>
  </si>
  <si>
    <t>07.09.2022 20:08:26</t>
  </si>
  <si>
    <t>07.09.2022 20:08:27</t>
  </si>
  <si>
    <t>07.09.2022 20:08:31</t>
  </si>
  <si>
    <t>07.09.2022 20:08:32</t>
  </si>
  <si>
    <t>07.09.2022 20:08:35</t>
  </si>
  <si>
    <t>07.09.2022 20:08:46</t>
  </si>
  <si>
    <t>07.09.2022 20:08:47</t>
  </si>
  <si>
    <t>07.09.2022 20:08:49</t>
  </si>
  <si>
    <t>07.09.2022 20:10:55</t>
  </si>
  <si>
    <t>07.09.2022 20:10:56</t>
  </si>
  <si>
    <t>07.09.2022 20:10:57</t>
  </si>
  <si>
    <t>07.09.2022 20:10:59</t>
  </si>
  <si>
    <t>07.09.2022 20:11:18</t>
  </si>
  <si>
    <t>07.09.2022 20:11:20</t>
  </si>
  <si>
    <t>07.09.2022 20:11:21</t>
  </si>
  <si>
    <t>07.09.2022 20:11:23</t>
  </si>
  <si>
    <t>07.09.2022 20:13:14</t>
  </si>
  <si>
    <t>07.09.2022 20:13:15</t>
  </si>
  <si>
    <t>07.09.2022 20:13:17</t>
  </si>
  <si>
    <t>07.09.2022 20:13:44</t>
  </si>
  <si>
    <t>07.09.2022 20:13:45</t>
  </si>
  <si>
    <t>07.09.2022 20:13:54</t>
  </si>
  <si>
    <t>07.09.2022 20:13:56</t>
  </si>
  <si>
    <t>07.09.2022 20:13:57</t>
  </si>
  <si>
    <t>07.09.2022 20:14:44</t>
  </si>
  <si>
    <t>07.09.2022 20:14:45</t>
  </si>
  <si>
    <t>07.09.2022 20:14:47</t>
  </si>
  <si>
    <t>07.09.2022 20:14:50</t>
  </si>
  <si>
    <t>07.09.2022 20:14:51</t>
  </si>
  <si>
    <t>07.09.2022 20:14:53</t>
  </si>
  <si>
    <t>07.09.2022 20:14:56</t>
  </si>
  <si>
    <t>07.09.2022 20:14:57</t>
  </si>
  <si>
    <t>07.09.2022 20:15:26</t>
  </si>
  <si>
    <t>07.09.2022 20:15:27</t>
  </si>
  <si>
    <t>07.09.2022 20:15:29</t>
  </si>
  <si>
    <t>07.09.2022 20:15:30</t>
  </si>
  <si>
    <t>07.09.2022 20:15:32</t>
  </si>
  <si>
    <t>07.09.2022 20:15:33</t>
  </si>
  <si>
    <t>07.09.2022 20:15:35</t>
  </si>
  <si>
    <t>07.09.2022 20:15:38</t>
  </si>
  <si>
    <t>07.09.2022 20:15:39</t>
  </si>
  <si>
    <t>07.09.2022 20:15:41</t>
  </si>
  <si>
    <t>07.09.2022 20:15:42</t>
  </si>
  <si>
    <t>07.09.2022 20:17:24</t>
  </si>
  <si>
    <t>07.09.2022 20:17:26</t>
  </si>
  <si>
    <t>07.09.2022 20:17:29</t>
  </si>
  <si>
    <t>07.09.2022 20:18:48</t>
  </si>
  <si>
    <t>07.09.2022 20:18:50</t>
  </si>
  <si>
    <t>07.09.2022 20:18:51</t>
  </si>
  <si>
    <t>07.09.2022 20:18:53</t>
  </si>
  <si>
    <t>07.09.2022 20:18:56</t>
  </si>
  <si>
    <t>07.09.2022 20:19:21</t>
  </si>
  <si>
    <t>07.09.2022 20:19:22</t>
  </si>
  <si>
    <t>07.09.2022 20:19:24</t>
  </si>
  <si>
    <t>07.09.2022 20:19:27</t>
  </si>
  <si>
    <t>07.09.2022 20:19:29</t>
  </si>
  <si>
    <t>07.09.2022 20:19:30</t>
  </si>
  <si>
    <t>07.09.2022 20:20:21</t>
  </si>
  <si>
    <t>07.09.2022 20:20:23</t>
  </si>
  <si>
    <t>07.09.2022 20:20:24</t>
  </si>
  <si>
    <t>07.09.2022 20:20:27</t>
  </si>
  <si>
    <t>07.09.2022 20:21:44</t>
  </si>
  <si>
    <t>07.09.2022 20:21:45</t>
  </si>
  <si>
    <t>07.09.2022 20:21:46</t>
  </si>
  <si>
    <t>07.09.2022 20:21:48</t>
  </si>
  <si>
    <t>07.09.2022 20:23:09</t>
  </si>
  <si>
    <t>07.09.2022 20:23:11</t>
  </si>
  <si>
    <t>07.09.2022 20:23:12</t>
  </si>
  <si>
    <t>07.09.2022 20:23:18</t>
  </si>
  <si>
    <t>07.09.2022 20:23:20</t>
  </si>
  <si>
    <t>07.09.2022 20:23:22</t>
  </si>
  <si>
    <t>07.09.2022 20:23:24</t>
  </si>
  <si>
    <t>07.09.2022 20:23:25</t>
  </si>
  <si>
    <t>07.09.2022 20:23:45</t>
  </si>
  <si>
    <t>07.09.2022 20:23:46</t>
  </si>
  <si>
    <t>07.09.2022 20:23:48</t>
  </si>
  <si>
    <t>07.09.2022 20:24:17</t>
  </si>
  <si>
    <t>07.09.2022 20:24:18</t>
  </si>
  <si>
    <t>07.09.2022 20:24:20</t>
  </si>
  <si>
    <t>07.09.2022 20:24:21</t>
  </si>
  <si>
    <t>07.09.2022 20:24:23</t>
  </si>
  <si>
    <t>07.09.2022 20:24:27</t>
  </si>
  <si>
    <t>07.09.2022 20:24:28</t>
  </si>
  <si>
    <t>07.09.2022 20:25:14</t>
  </si>
  <si>
    <t>07.09.2022 20:25:15</t>
  </si>
  <si>
    <t>07.09.2022 20:25:16</t>
  </si>
  <si>
    <t>07.09.2022 20:25:30</t>
  </si>
  <si>
    <t>07.09.2022 20:25:33</t>
  </si>
  <si>
    <t>07.09.2022 20:25:34</t>
  </si>
  <si>
    <t>07.09.2022 20:25:36</t>
  </si>
  <si>
    <t>07.09.2022 20:25:38</t>
  </si>
  <si>
    <t>07.09.2022 20:25:44</t>
  </si>
  <si>
    <t>07.09.2022 20:25:46</t>
  </si>
  <si>
    <t>07.09.2022 20:25:48</t>
  </si>
  <si>
    <t>07.09.2022 20:25:49</t>
  </si>
  <si>
    <t>07.09.2022 20:26:41</t>
  </si>
  <si>
    <t>07.09.2022 20:26:52</t>
  </si>
  <si>
    <t>07.09.2022 20:26:54</t>
  </si>
  <si>
    <t>07.09.2022 20:26:55</t>
  </si>
  <si>
    <t>07.09.2022 20:27:30</t>
  </si>
  <si>
    <t>07.09.2022 20:27:31</t>
  </si>
  <si>
    <t>07.09.2022 20:27:39</t>
  </si>
  <si>
    <t>07.09.2022 20:27:41</t>
  </si>
  <si>
    <t>07.09.2022 20:27:42</t>
  </si>
  <si>
    <t>07.09.2022 20:27:44</t>
  </si>
  <si>
    <t>07.09.2022 20:29:42</t>
  </si>
  <si>
    <t>07.09.2022 20:29:43</t>
  </si>
  <si>
    <t>07.09.2022 20:29:45</t>
  </si>
  <si>
    <t>07.09.2022 20:29:46</t>
  </si>
  <si>
    <t>07.09.2022 20:30:20</t>
  </si>
  <si>
    <t>07.09.2022 20:30:21</t>
  </si>
  <si>
    <t>07.09.2022 20:30:23</t>
  </si>
  <si>
    <t>07.09.2022 20:30:24</t>
  </si>
  <si>
    <t>07.09.2022 20:30:27</t>
  </si>
  <si>
    <t>07.09.2022 20:30:28</t>
  </si>
  <si>
    <t>07.09.2022 20:30:30</t>
  </si>
  <si>
    <t>07.09.2022 20:30:31</t>
  </si>
  <si>
    <t>07.09.2022 20:31:03</t>
  </si>
  <si>
    <t>07.09.2022 20:31:04</t>
  </si>
  <si>
    <t>07.09.2022 20:31:06</t>
  </si>
  <si>
    <t>07.09.2022 20:32:15</t>
  </si>
  <si>
    <t>07.09.2022 20:32:18</t>
  </si>
  <si>
    <t>07.09.2022 20:32:19</t>
  </si>
  <si>
    <t>07.09.2022 20:32:21</t>
  </si>
  <si>
    <t>07.09.2022 20:33:54</t>
  </si>
  <si>
    <t>07.09.2022 20:33:55</t>
  </si>
  <si>
    <t>07.09.2022 20:33:57</t>
  </si>
  <si>
    <t>07.09.2022 20:33:58</t>
  </si>
  <si>
    <t>07.09.2022 20:36:16</t>
  </si>
  <si>
    <t>07.09.2022 20:36:18</t>
  </si>
  <si>
    <t>07.09.2022 20:36:19</t>
  </si>
  <si>
    <t>07.09.2022 20:36:37</t>
  </si>
  <si>
    <t>07.09.2022 20:36:39</t>
  </si>
  <si>
    <t>07.09.2022 20:36:40</t>
  </si>
  <si>
    <t>07.09.2022 20:37:33</t>
  </si>
  <si>
    <t>07.09.2022 20:37:34</t>
  </si>
  <si>
    <t>07.09.2022 20:37:36</t>
  </si>
  <si>
    <t>07.09.2022 20:38:39</t>
  </si>
  <si>
    <t>07.09.2022 20:38:40</t>
  </si>
  <si>
    <t>07.09.2022 20:38:42</t>
  </si>
  <si>
    <t>07.09.2022 20:39:55</t>
  </si>
  <si>
    <t>07.09.2022 20:39:57</t>
  </si>
  <si>
    <t>07.09.2022 20:39:58</t>
  </si>
  <si>
    <t>07.09.2022 20:40:00</t>
  </si>
  <si>
    <t>07.09.2022 20:41:09</t>
  </si>
  <si>
    <t>07.09.2022 20:41:10</t>
  </si>
  <si>
    <t>07.09.2022 20:41:12</t>
  </si>
  <si>
    <t>07.09.2022 20:41:55</t>
  </si>
  <si>
    <t>07.09.2022 20:41:57</t>
  </si>
  <si>
    <t>07.09.2022 20:41:58</t>
  </si>
  <si>
    <t>07.09.2022 20:42:00</t>
  </si>
  <si>
    <t>07.09.2022 20:42:01</t>
  </si>
  <si>
    <t>07.09.2022 20:42:03</t>
  </si>
  <si>
    <t>07.09.2022 20:42:04</t>
  </si>
  <si>
    <t>07.09.2022 20:42:06</t>
  </si>
  <si>
    <t>07.09.2022 20:42:07</t>
  </si>
  <si>
    <t>07.09.2022 20:42:09</t>
  </si>
  <si>
    <t>07.09.2022 20:42:10</t>
  </si>
  <si>
    <t>07.09.2022 20:42:57</t>
  </si>
  <si>
    <t>07.09.2022 20:42:58</t>
  </si>
  <si>
    <t>07.09.2022 20:43:00</t>
  </si>
  <si>
    <t>07.09.2022 20:43:07</t>
  </si>
  <si>
    <t>07.09.2022 20:43:10</t>
  </si>
  <si>
    <t>07.09.2022 20:43:12</t>
  </si>
  <si>
    <t>07.09.2022 20:43:13</t>
  </si>
  <si>
    <t>07.09.2022 20:44:52</t>
  </si>
  <si>
    <t>07.09.2022 20:44:54</t>
  </si>
  <si>
    <t>07.09.2022 20:44:55</t>
  </si>
  <si>
    <t>07.09.2022 20:44:57</t>
  </si>
  <si>
    <t>07.09.2022 20:45:25</t>
  </si>
  <si>
    <t>07.09.2022 20:45:28</t>
  </si>
  <si>
    <t>07.09.2022 20:45:30</t>
  </si>
  <si>
    <t>07.09.2022 20:45:31</t>
  </si>
  <si>
    <t>07.09.2022 20:45:33</t>
  </si>
  <si>
    <t>07.09.2022 20:45:34</t>
  </si>
  <si>
    <t>07.09.2022 20:45:36</t>
  </si>
  <si>
    <t>07.09.2022 20:45:37</t>
  </si>
  <si>
    <t>07.09.2022 20:47:58</t>
  </si>
  <si>
    <t>07.09.2022 20:48:00</t>
  </si>
  <si>
    <t>07.09.2022 20:48:01</t>
  </si>
  <si>
    <t>07.09.2022 20:49:04</t>
  </si>
  <si>
    <t>07.09.2022 20:49:06</t>
  </si>
  <si>
    <t>07.09.2022 20:49:07</t>
  </si>
  <si>
    <t>07.09.2022 20:49:09</t>
  </si>
  <si>
    <t>07.09.2022 20:49:10</t>
  </si>
  <si>
    <t>07.09.2022 20:49:31</t>
  </si>
  <si>
    <t>07.09.2022 20:49:34</t>
  </si>
  <si>
    <t>07.09.2022 20:49:36</t>
  </si>
  <si>
    <t>07.09.2022 20:49:37</t>
  </si>
  <si>
    <t>07.09.2022 20:49:39</t>
  </si>
  <si>
    <t>07.09.2022 20:50:40</t>
  </si>
  <si>
    <t>07.09.2022 20:50:42</t>
  </si>
  <si>
    <t>07.09.2022 20:50:43</t>
  </si>
  <si>
    <t>07.09.2022 20:50:45</t>
  </si>
  <si>
    <t>07.09.2022 20:50:49</t>
  </si>
  <si>
    <t>07.09.2022 20:50:51</t>
  </si>
  <si>
    <t>07.09.2022 20:50:52</t>
  </si>
  <si>
    <t>07.09.2022 20:52:04</t>
  </si>
  <si>
    <t>07.09.2022 20:52:06</t>
  </si>
  <si>
    <t>07.09.2022 20:52:07</t>
  </si>
  <si>
    <t>07.09.2022 20:52:09</t>
  </si>
  <si>
    <t>07.09.2022 20:52:10</t>
  </si>
  <si>
    <t>07.09.2022 20:52:12</t>
  </si>
  <si>
    <t>07.09.2022 20:52:13</t>
  </si>
  <si>
    <t>07.09.2022 20:52:30</t>
  </si>
  <si>
    <t>07.09.2022 20:52:31</t>
  </si>
  <si>
    <t>07.09.2022 20:52:32</t>
  </si>
  <si>
    <t>07.09.2022 20:52:34</t>
  </si>
  <si>
    <t>07.09.2022 20:53:34</t>
  </si>
  <si>
    <t>07.09.2022 20:53:35</t>
  </si>
  <si>
    <t>07.09.2022 20:53:37</t>
  </si>
  <si>
    <t>07.09.2022 20:53:44</t>
  </si>
  <si>
    <t>07.09.2022 20:53:46</t>
  </si>
  <si>
    <t>07.09.2022 20:53:47</t>
  </si>
  <si>
    <t>07.09.2022 20:55:43</t>
  </si>
  <si>
    <t>07.09.2022 20:55:44</t>
  </si>
  <si>
    <t>07.09.2022 20:55:46</t>
  </si>
  <si>
    <t>07.09.2022 20:55:47</t>
  </si>
  <si>
    <t>07.09.2022 20:56:45</t>
  </si>
  <si>
    <t>07.09.2022 20:56:46</t>
  </si>
  <si>
    <t>07.09.2022 20:56:47</t>
  </si>
  <si>
    <t>07.09.2022 20:56:49</t>
  </si>
  <si>
    <t>07.09.2022 20:56:50</t>
  </si>
  <si>
    <t>07.09.2022 20:56:52</t>
  </si>
  <si>
    <t>07.09.2022 20:58:05</t>
  </si>
  <si>
    <t>07.09.2022 20:58:07</t>
  </si>
  <si>
    <t>07.09.2022 20:58:08</t>
  </si>
  <si>
    <t>07.09.2022 20:58:10</t>
  </si>
  <si>
    <t>07.09.2022 20:58:11</t>
  </si>
  <si>
    <t>07.09.2022 21:00:19</t>
  </si>
  <si>
    <t>07.09.2022 21:00:20</t>
  </si>
  <si>
    <t>07.09.2022 21:00:22</t>
  </si>
  <si>
    <t>07.09.2022 21:00:23</t>
  </si>
  <si>
    <t>07.09.2022 21:00:25</t>
  </si>
  <si>
    <t>07.09.2022 21:02:23</t>
  </si>
  <si>
    <t>07.09.2022 21:02:25</t>
  </si>
  <si>
    <t>07.09.2022 21:02:26</t>
  </si>
  <si>
    <t>07.09.2022 21:02:28</t>
  </si>
  <si>
    <t>07.09.2022 21:05:44</t>
  </si>
  <si>
    <t>07.09.2022 21:05:46</t>
  </si>
  <si>
    <t>07.09.2022 21:05:47</t>
  </si>
  <si>
    <t>07.09.2022 21:05:52</t>
  </si>
  <si>
    <t>07.09.2022 21:05:55</t>
  </si>
  <si>
    <t>07.09.2022 21:05:56</t>
  </si>
  <si>
    <t>07.09.2022 21:05:58</t>
  </si>
  <si>
    <t>07.09.2022 21:05:59</t>
  </si>
  <si>
    <t>07.09.2022 21:06:01</t>
  </si>
  <si>
    <t>07.09.2022 21:06:47</t>
  </si>
  <si>
    <t>07.09.2022 21:06:49</t>
  </si>
  <si>
    <t>07.09.2022 21:06:50</t>
  </si>
  <si>
    <t>07.09.2022 21:06:52</t>
  </si>
  <si>
    <t>07.09.2022 21:07:50</t>
  </si>
  <si>
    <t>07.09.2022 21:07:52</t>
  </si>
  <si>
    <t>07.09.2022 21:07:53</t>
  </si>
  <si>
    <t>07.09.2022 21:10:35</t>
  </si>
  <si>
    <t>07.09.2022 21:10:37</t>
  </si>
  <si>
    <t>07.09.2022 21:10:38</t>
  </si>
  <si>
    <t>07.09.2022 21:10:40</t>
  </si>
  <si>
    <t>07.09.2022 21:11:07</t>
  </si>
  <si>
    <t>07.09.2022 21:11:08</t>
  </si>
  <si>
    <t>07.09.2022 21:11:10</t>
  </si>
  <si>
    <t>07.09.2022 21:11:11</t>
  </si>
  <si>
    <t>07.09.2022 21:11:13</t>
  </si>
  <si>
    <t>07.09.2022 21:11:20</t>
  </si>
  <si>
    <t>07.09.2022 21:11:22</t>
  </si>
  <si>
    <t>07.09.2022 21:11:23</t>
  </si>
  <si>
    <t>07.09.2022 21:11:56</t>
  </si>
  <si>
    <t>07.09.2022 21:11:58</t>
  </si>
  <si>
    <t>07.09.2022 21:11:59</t>
  </si>
  <si>
    <t>07.09.2022 21:12:01</t>
  </si>
  <si>
    <t>07.09.2022 21:12:31</t>
  </si>
  <si>
    <t>07.09.2022 21:12:32</t>
  </si>
  <si>
    <t>07.09.2022 21:12:34</t>
  </si>
  <si>
    <t>07.09.2022 21:12:35</t>
  </si>
  <si>
    <t>07.09.2022 21:13:19</t>
  </si>
  <si>
    <t>07.09.2022 21:13:20</t>
  </si>
  <si>
    <t>07.09.2022 21:13:22</t>
  </si>
  <si>
    <t>07.09.2022 21:13:23</t>
  </si>
  <si>
    <t>07.09.2022 21:13:25</t>
  </si>
  <si>
    <t>07.09.2022 21:13:26</t>
  </si>
  <si>
    <t>07.09.2022 21:13:28</t>
  </si>
  <si>
    <t>07.09.2022 21:13:29</t>
  </si>
  <si>
    <t>07.09.2022 21:13:31</t>
  </si>
  <si>
    <t>07.09.2022 21:13:32</t>
  </si>
  <si>
    <t>07.09.2022 21:14:20</t>
  </si>
  <si>
    <t>07.09.2022 21:14:22</t>
  </si>
  <si>
    <t>07.09.2022 21:14:23</t>
  </si>
  <si>
    <t>07.09.2022 21:15:32</t>
  </si>
  <si>
    <t>07.09.2022 21:15:35</t>
  </si>
  <si>
    <t>07.09.2022 21:15:37</t>
  </si>
  <si>
    <t>07.09.2022 21:15:38</t>
  </si>
  <si>
    <t>07.09.2022 21:15:40</t>
  </si>
  <si>
    <t>07.09.2022 21:15:41</t>
  </si>
  <si>
    <t>07.09.2022 21:15:43</t>
  </si>
  <si>
    <t>07.09.2022 21:15:44</t>
  </si>
  <si>
    <t>07.09.2022 21:15:46</t>
  </si>
  <si>
    <t>07.09.2022 21:15:47</t>
  </si>
  <si>
    <t>07.09.2022 21:16:44</t>
  </si>
  <si>
    <t>07.09.2022 21:16:46</t>
  </si>
  <si>
    <t>07.09.2022 21:16:47</t>
  </si>
  <si>
    <t>07.09.2022 21:16:49</t>
  </si>
  <si>
    <t>07.09.2022 21:17:08</t>
  </si>
  <si>
    <t>07.09.2022 21:17:13</t>
  </si>
  <si>
    <t>07.09.2022 21:17:14</t>
  </si>
  <si>
    <t>07.09.2022 21:17:16</t>
  </si>
  <si>
    <t>07.09.2022 21:17:17</t>
  </si>
  <si>
    <t>07.09.2022 21:17:56</t>
  </si>
  <si>
    <t>07.09.2022 21:17:58</t>
  </si>
  <si>
    <t>07.09.2022 21:19:13</t>
  </si>
  <si>
    <t>07.09.2022 21:19:14</t>
  </si>
  <si>
    <t>07.09.2022 21:19:53</t>
  </si>
  <si>
    <t>07.09.2022 21:19:56</t>
  </si>
  <si>
    <t>07.09.2022 21:19:58</t>
  </si>
  <si>
    <t>07.09.2022 21:19:59</t>
  </si>
  <si>
    <t>07.09.2022 21:20:38</t>
  </si>
  <si>
    <t>07.09.2022 21:20:40</t>
  </si>
  <si>
    <t>07.09.2022 21:20:41</t>
  </si>
  <si>
    <t>07.09.2022 21:20:44</t>
  </si>
  <si>
    <t>07.09.2022 21:20:46</t>
  </si>
  <si>
    <t>07.09.2022 21:20:47</t>
  </si>
  <si>
    <t>07.09.2022 21:20:49</t>
  </si>
  <si>
    <t>07.09.2022 21:21:08</t>
  </si>
  <si>
    <t>07.09.2022 21:21:10</t>
  </si>
  <si>
    <t>07.09.2022 21:21:11</t>
  </si>
  <si>
    <t>07.09.2022 21:21:13</t>
  </si>
  <si>
    <t>07.09.2022 21:22:07</t>
  </si>
  <si>
    <t>07.09.2022 21:22:10</t>
  </si>
  <si>
    <t>07.09.2022 21:22:11</t>
  </si>
  <si>
    <t>07.09.2022 21:22:25</t>
  </si>
  <si>
    <t>07.09.2022 21:22:26</t>
  </si>
  <si>
    <t>07.09.2022 21:22:28</t>
  </si>
  <si>
    <t>07.09.2022 21:22:29</t>
  </si>
  <si>
    <t>07.09.2022 21:22:31</t>
  </si>
  <si>
    <t>07.09.2022 21:23:13</t>
  </si>
  <si>
    <t>07.09.2022 21:23:14</t>
  </si>
  <si>
    <t>07.09.2022 21:23:16</t>
  </si>
  <si>
    <t>07.09.2022 21:23:17</t>
  </si>
  <si>
    <t>07.09.2022 21:23:25</t>
  </si>
  <si>
    <t>07.09.2022 21:23:26</t>
  </si>
  <si>
    <t>07.09.2022 21:23:28</t>
  </si>
  <si>
    <t>07.09.2022 21:23:29</t>
  </si>
  <si>
    <t>07.09.2022 21:24:13</t>
  </si>
  <si>
    <t>07.09.2022 21:24:14</t>
  </si>
  <si>
    <t>07.09.2022 21:24:16</t>
  </si>
  <si>
    <t>07.09.2022 21:24:17</t>
  </si>
  <si>
    <t>07.09.2022 21:24:19</t>
  </si>
  <si>
    <t>07.09.2022 21:25:40</t>
  </si>
  <si>
    <t>07.09.2022 21:25:41</t>
  </si>
  <si>
    <t>07.09.2022 21:25:43</t>
  </si>
  <si>
    <t>07.09.2022 21:25:44</t>
  </si>
  <si>
    <t>07.09.2022 21:26:10</t>
  </si>
  <si>
    <t>07.09.2022 21:26:11</t>
  </si>
  <si>
    <t>07.09.2022 21:26:13</t>
  </si>
  <si>
    <t>07.09.2022 21:27:35</t>
  </si>
  <si>
    <t>07.09.2022 21:27:37</t>
  </si>
  <si>
    <t>07.09.2022 21:27:40</t>
  </si>
  <si>
    <t>07.09.2022 21:27:41</t>
  </si>
  <si>
    <t>07.09.2022 21:27:43</t>
  </si>
  <si>
    <t>07.09.2022 21:28:05</t>
  </si>
  <si>
    <t>07.09.2022 21:28:07</t>
  </si>
  <si>
    <t>07.09.2022 21:28:08</t>
  </si>
  <si>
    <t>07.09.2022 21:28:16</t>
  </si>
  <si>
    <t>07.09.2022 21:28:17</t>
  </si>
  <si>
    <t>07.09.2022 21:28:19</t>
  </si>
  <si>
    <t>07.09.2022 21:28:20</t>
  </si>
  <si>
    <t>07.09.2022 21:28:22</t>
  </si>
  <si>
    <t>07.09.2022 21:28:40</t>
  </si>
  <si>
    <t>07.09.2022 21:28:41</t>
  </si>
  <si>
    <t>07.09.2022 21:28:43</t>
  </si>
  <si>
    <t>07.09.2022 21:28:44</t>
  </si>
  <si>
    <t>07.09.2022 21:28:46</t>
  </si>
  <si>
    <t>07.09.2022 21:28:47</t>
  </si>
  <si>
    <t>07.09.2022 21:29:38</t>
  </si>
  <si>
    <t>07.09.2022 21:29:40</t>
  </si>
  <si>
    <t>07.09.2022 21:29:41</t>
  </si>
  <si>
    <t>07.09.2022 21:29:43</t>
  </si>
  <si>
    <t>07.09.2022 21:29:44</t>
  </si>
  <si>
    <t>07.09.2022 21:29:46</t>
  </si>
  <si>
    <t>07.09.2022 21:30:53</t>
  </si>
  <si>
    <t>07.09.2022 21:30:55</t>
  </si>
  <si>
    <t>07.09.2022 21:30:56</t>
  </si>
  <si>
    <t>07.09.2022 21:30:58</t>
  </si>
  <si>
    <t>07.09.2022 21:31:10</t>
  </si>
  <si>
    <t>07.09.2022 21:31:11</t>
  </si>
  <si>
    <t>07.09.2022 21:31:13</t>
  </si>
  <si>
    <t>07.09.2022 21:31:14</t>
  </si>
  <si>
    <t>07.09.2022 21:32:40</t>
  </si>
  <si>
    <t>07.09.2022 21:32:41</t>
  </si>
  <si>
    <t>07.09.2022 21:32:43</t>
  </si>
  <si>
    <t>07.09.2022 21:32:44</t>
  </si>
  <si>
    <t>07.09.2022 21:32:46</t>
  </si>
  <si>
    <t>07.09.2022 21:34:43</t>
  </si>
  <si>
    <t>07.09.2022 21:34:44</t>
  </si>
  <si>
    <t>07.09.2022 21:36:07</t>
  </si>
  <si>
    <t>07.09.2022 21:36:08</t>
  </si>
  <si>
    <t>07.09.2022 21:36:10</t>
  </si>
  <si>
    <t>07.09.2022 21:36:31</t>
  </si>
  <si>
    <t>07.09.2022 21:36:32</t>
  </si>
  <si>
    <t>07.09.2022 21:36:34</t>
  </si>
  <si>
    <t>07.09.2022 21:39:02</t>
  </si>
  <si>
    <t>07.09.2022 21:39:04</t>
  </si>
  <si>
    <t>07.09.2022 21:39:05</t>
  </si>
  <si>
    <t>07.09.2022 21:39:07</t>
  </si>
  <si>
    <t>07.09.2022 21:39:08</t>
  </si>
  <si>
    <t>07.09.2022 21:40:14</t>
  </si>
  <si>
    <t>07.09.2022 21:40:16</t>
  </si>
  <si>
    <t>07.09.2022 21:40:17</t>
  </si>
  <si>
    <t>07.09.2022 21:41:19</t>
  </si>
  <si>
    <t>07.09.2022 21:41:20</t>
  </si>
  <si>
    <t>07.09.2022 21:41:22</t>
  </si>
  <si>
    <t>07.09.2022 21:41:23</t>
  </si>
  <si>
    <t>07.09.2022 21:43:25</t>
  </si>
  <si>
    <t>07.09.2022 21:43:26</t>
  </si>
  <si>
    <t>07.09.2022 21:43:28</t>
  </si>
  <si>
    <t>07.09.2022 21:43:29</t>
  </si>
  <si>
    <t>07.09.2022 21:43:31</t>
  </si>
  <si>
    <t>07.09.2022 21:44:40</t>
  </si>
  <si>
    <t>07.09.2022 21:44:41</t>
  </si>
  <si>
    <t>07.09.2022 21:44:43</t>
  </si>
  <si>
    <t>07.09.2022 21:44:53</t>
  </si>
  <si>
    <t>07.09.2022 21:44:55</t>
  </si>
  <si>
    <t>07.09.2022 21:44:56</t>
  </si>
  <si>
    <t>07.09.2022 21:44:58</t>
  </si>
  <si>
    <t>07.09.2022 21:44:59</t>
  </si>
  <si>
    <t>07.09.2022 21:45:38</t>
  </si>
  <si>
    <t>07.09.2022 21:45:40</t>
  </si>
  <si>
    <t>07.09.2022 21:45:41</t>
  </si>
  <si>
    <t>07.09.2022 21:45:44</t>
  </si>
  <si>
    <t>07.09.2022 21:45:46</t>
  </si>
  <si>
    <t>07.09.2022 21:45:47</t>
  </si>
  <si>
    <t>07.09.2022 21:46:41</t>
  </si>
  <si>
    <t>07.09.2022 21:46:43</t>
  </si>
  <si>
    <t>07.09.2022 21:46:44</t>
  </si>
  <si>
    <t>07.09.2022 21:46:46</t>
  </si>
  <si>
    <t>07.09.2022 21:46:47</t>
  </si>
  <si>
    <t>07.09.2022 21:48:19</t>
  </si>
  <si>
    <t>07.09.2022 21:48:20</t>
  </si>
  <si>
    <t>07.09.2022 21:48:22</t>
  </si>
  <si>
    <t>07.09.2022 21:50:32</t>
  </si>
  <si>
    <t>07.09.2022 21:50:34</t>
  </si>
  <si>
    <t>07.09.2022 21:50:35</t>
  </si>
  <si>
    <t>07.09.2022 21:50:59</t>
  </si>
  <si>
    <t>07.09.2022 21:51:01</t>
  </si>
  <si>
    <t>07.09.2022 21:51:02</t>
  </si>
  <si>
    <t>07.09.2022 21:51:04</t>
  </si>
  <si>
    <t>07.09.2022 21:51:05</t>
  </si>
  <si>
    <t>07.09.2022 21:51:07</t>
  </si>
  <si>
    <t>07.09.2022 21:51:08</t>
  </si>
  <si>
    <t>07.09.2022 21:51:50</t>
  </si>
  <si>
    <t>07.09.2022 21:51:52</t>
  </si>
  <si>
    <t>07.09.2022 21:51:53</t>
  </si>
  <si>
    <t>07.09.2022 21:51:55</t>
  </si>
  <si>
    <t>07.09.2022 21:55:10</t>
  </si>
  <si>
    <t>07.09.2022 21:55:11</t>
  </si>
  <si>
    <t>07.09.2022 21:55:13</t>
  </si>
  <si>
    <t>07.09.2022 21:55:14</t>
  </si>
  <si>
    <t>07.09.2022 21:55:16</t>
  </si>
  <si>
    <t>07.09.2022 21:56:46</t>
  </si>
  <si>
    <t>07.09.2022 21:56:47</t>
  </si>
  <si>
    <t>07.09.2022 21:56:49</t>
  </si>
  <si>
    <t>07.09.2022 21:56:50</t>
  </si>
  <si>
    <t>07.09.2022 21:58:41</t>
  </si>
  <si>
    <t>07.09.2022 21:58:43</t>
  </si>
  <si>
    <t>07.09.2022 21:58:44</t>
  </si>
  <si>
    <t>07.09.2022 21:59:50</t>
  </si>
  <si>
    <t>07.09.2022 21:59:52</t>
  </si>
  <si>
    <t>07.09.2022 22:01:28</t>
  </si>
  <si>
    <t>07.09.2022 22:01:29</t>
  </si>
  <si>
    <t>07.09.2022 22:01:31</t>
  </si>
  <si>
    <t>07.09.2022 22:01:32</t>
  </si>
  <si>
    <t>07.09.2022 22:02:28</t>
  </si>
  <si>
    <t>07.09.2022 22:02:29</t>
  </si>
  <si>
    <t>07.09.2022 22:02:31</t>
  </si>
  <si>
    <t>07.09.2022 22:02:32</t>
  </si>
  <si>
    <t>07.09.2022 22:02:34</t>
  </si>
  <si>
    <t>07.09.2022 22:05:25</t>
  </si>
  <si>
    <t>07.09.2022 22:05:26</t>
  </si>
  <si>
    <t>07.09.2022 22:05:28</t>
  </si>
  <si>
    <t>07.09.2022 22:05:29</t>
  </si>
  <si>
    <t>07.09.2022 22:05:31</t>
  </si>
  <si>
    <t>07.09.2022 22:05:32</t>
  </si>
  <si>
    <t>07.09.2022 22:07:37</t>
  </si>
  <si>
    <t>07.09.2022 22:07:38</t>
  </si>
  <si>
    <t>07.09.2022 22:07:40</t>
  </si>
  <si>
    <t>07.09.2022 22:11:16</t>
  </si>
  <si>
    <t>07.09.2022 22:11:17</t>
  </si>
  <si>
    <t>07.09.2022 22:14:35</t>
  </si>
  <si>
    <t>07.09.2022 22:14:37</t>
  </si>
  <si>
    <t>07.09.2022 22:16:52</t>
  </si>
  <si>
    <t>07.09.2022 22:16:53</t>
  </si>
  <si>
    <t>07.09.2022 22:16:55</t>
  </si>
  <si>
    <t>07.09.2022 22:16:56</t>
  </si>
  <si>
    <t>07.09.2022 22:16:58</t>
  </si>
  <si>
    <t>07.09.2022 22:23:05</t>
  </si>
  <si>
    <t>07.09.2022 22:23:07</t>
  </si>
  <si>
    <t>07.09.2022 22:23:08</t>
  </si>
  <si>
    <t>07.09.2022 22:23:10</t>
  </si>
  <si>
    <t>07.09.2022 22:24:14</t>
  </si>
  <si>
    <t>07.09.2022 22:24:16</t>
  </si>
  <si>
    <t>07.09.2022 22:24:17</t>
  </si>
  <si>
    <t>07.09.2022 22:24:19</t>
  </si>
  <si>
    <t>07.09.2022 22:27:11</t>
  </si>
  <si>
    <t>07.09.2022 22:27:14</t>
  </si>
  <si>
    <t>07.09.2022 22:27:16</t>
  </si>
  <si>
    <t>07.09.2022 22:27:17</t>
  </si>
  <si>
    <t>07.09.2022 22:28:43</t>
  </si>
  <si>
    <t>07.09.2022 22:28:44</t>
  </si>
  <si>
    <t>07.09.2022 22:28:46</t>
  </si>
  <si>
    <t>07.09.2022 22:28:47</t>
  </si>
  <si>
    <t>07.09.2022 22:31:56</t>
  </si>
  <si>
    <t>07.09.2022 22:31:58</t>
  </si>
  <si>
    <t>07.09.2022 22:31:59</t>
  </si>
  <si>
    <t>07.09.2022 22:32:01</t>
  </si>
  <si>
    <t>07.09.2022 22:36:26</t>
  </si>
  <si>
    <t>07.09.2022 22:36:28</t>
  </si>
  <si>
    <t>07.09.2022 22:36:29</t>
  </si>
  <si>
    <t>07.09.2022 22:36:31</t>
  </si>
  <si>
    <t>07.09.2022 22:44:55</t>
  </si>
  <si>
    <t>07.09.2022 22:44:56</t>
  </si>
  <si>
    <t>07.09.2022 22:44:58</t>
  </si>
  <si>
    <t>07.09.2022 22:50:13</t>
  </si>
  <si>
    <t>07.09.2022 22:50:14</t>
  </si>
  <si>
    <t>07.09.2022 22:52:28</t>
  </si>
  <si>
    <t>07.09.2022 22:52:29</t>
  </si>
  <si>
    <t>07.09.2022 22:57:47</t>
  </si>
  <si>
    <t>07.09.2022 22:57:49</t>
  </si>
  <si>
    <t>07.09.2022 22:57:50</t>
  </si>
  <si>
    <t>07.09.2022 22:59:58</t>
  </si>
  <si>
    <t>07.09.2022 22:59:59</t>
  </si>
  <si>
    <t>07.09.2022 23:00:01</t>
  </si>
  <si>
    <t>07.09.2022 23:00:02</t>
  </si>
  <si>
    <t>07.09.2022 23:00:04</t>
  </si>
  <si>
    <t>07.09.2022 23:00:10</t>
  </si>
  <si>
    <t>07.09.2022 23:00:11</t>
  </si>
  <si>
    <t>07.09.2022 23:00:13</t>
  </si>
  <si>
    <t>07.09.2022 23:00:14</t>
  </si>
  <si>
    <t>07.09.2022 23:00:17</t>
  </si>
  <si>
    <t>07.09.2022 23:00:19</t>
  </si>
  <si>
    <t>07.09.2022 23:00:20</t>
  </si>
  <si>
    <t>07.09.2022 23:01:55</t>
  </si>
  <si>
    <t>07.09.2022 23:01:56</t>
  </si>
  <si>
    <t>07.09.2022 23:04:14</t>
  </si>
  <si>
    <t>07.09.2022 23:04:16</t>
  </si>
  <si>
    <t>07.09.2022 23:06:23</t>
  </si>
  <si>
    <t>07.09.2022 23:06:25</t>
  </si>
  <si>
    <t>07.09.2022 23:06:26</t>
  </si>
  <si>
    <t>07.09.2022 23:06:28</t>
  </si>
  <si>
    <t>07.09.2022 23:08:32</t>
  </si>
  <si>
    <t>07.09.2022 23:08:34</t>
  </si>
  <si>
    <t>07.09.2022 23:08:35</t>
  </si>
  <si>
    <t>07.09.2022 23:10:50</t>
  </si>
  <si>
    <t>07.09.2022 23:10:52</t>
  </si>
  <si>
    <t>07.09.2022 23:10:53</t>
  </si>
  <si>
    <t>07.09.2022 23:10:55</t>
  </si>
  <si>
    <t>07.09.2022 23:10:56</t>
  </si>
  <si>
    <t>07.09.2022 23:10:58</t>
  </si>
  <si>
    <t>07.09.2022 23:11:13</t>
  </si>
  <si>
    <t>07.09.2022 23:11:14</t>
  </si>
  <si>
    <t>07.09.2022 23:11:16</t>
  </si>
  <si>
    <t>07.09.2022 23:11:17</t>
  </si>
  <si>
    <t>07.09.2022 23:11:19</t>
  </si>
  <si>
    <t>07.09.2022 23:15:20</t>
  </si>
  <si>
    <t>07.09.2022 23:15:23</t>
  </si>
  <si>
    <t>07.09.2022 23:29:34</t>
  </si>
  <si>
    <t>07.09.2022 23:29:37</t>
  </si>
  <si>
    <t>07.09.2022 23:29:38</t>
  </si>
  <si>
    <t>07.09.2022 23:29:40</t>
  </si>
  <si>
    <t>07.09.2022 23:34:43</t>
  </si>
  <si>
    <t>07.09.2022 23:34:44</t>
  </si>
  <si>
    <t>07.09.2022 23:34:46</t>
  </si>
  <si>
    <t>07.09.2022 23:35:56</t>
  </si>
  <si>
    <t>07.09.2022 23:35:58</t>
  </si>
  <si>
    <t>07.09.2022 23:36:01</t>
  </si>
  <si>
    <t>07.09.2022 23:42:26</t>
  </si>
  <si>
    <t>07.09.2022 23:42:28</t>
  </si>
  <si>
    <t>07.09.2022 23:42:29</t>
  </si>
  <si>
    <t>07.09.2022 23:59:07</t>
  </si>
  <si>
    <t>07.09.2022 23:59:08</t>
  </si>
  <si>
    <t>07.09.2022 23:59:10</t>
  </si>
  <si>
    <t>08.09.2022 00:02:59</t>
  </si>
  <si>
    <t>08.09.2022 00:03:02</t>
  </si>
  <si>
    <t>08.09.2022 00:05:28</t>
  </si>
  <si>
    <t>08.09.2022 00:05:29</t>
  </si>
  <si>
    <t>08.09.2022 00:05:31</t>
  </si>
  <si>
    <t>08.09.2022 00:12:10</t>
  </si>
  <si>
    <t>08.09.2022 00:12:11</t>
  </si>
  <si>
    <t>08.09.2022 00:12:13</t>
  </si>
  <si>
    <t>08.09.2022 00:12:14</t>
  </si>
  <si>
    <t>08.09.2022 00:27:17</t>
  </si>
  <si>
    <t>08.09.2022 00:35:01</t>
  </si>
  <si>
    <t>08.09.2022 00:35:02</t>
  </si>
  <si>
    <t>08.09.2022 00:35:04</t>
  </si>
  <si>
    <t>08.09.2022 00:37:53</t>
  </si>
  <si>
    <t>08.09.2022 00:37:55</t>
  </si>
  <si>
    <t>08.09.2022 00:37:56</t>
  </si>
  <si>
    <t>08.09.2022 00:44:17</t>
  </si>
  <si>
    <t>08.09.2022 00:44:19</t>
  </si>
  <si>
    <t>08.09.2022 00:55:37</t>
  </si>
  <si>
    <t>08.09.2022 00:55:38</t>
  </si>
  <si>
    <t>08.09.2022 01:03:41</t>
  </si>
  <si>
    <t>08.09.2022 01:32:25</t>
  </si>
  <si>
    <t>08.09.2022 01:32:26</t>
  </si>
  <si>
    <t>08.09.2022 01:32:28</t>
  </si>
  <si>
    <t>08.09.2022 01:32:29</t>
  </si>
  <si>
    <t>08.09.2022 01:43:29</t>
  </si>
  <si>
    <t>08.09.2022 01:43:31</t>
  </si>
  <si>
    <t>08.09.2022 01:43:32</t>
  </si>
  <si>
    <t>08.09.2022 01:49:22</t>
  </si>
  <si>
    <t>08.09.2022 01:49:23</t>
  </si>
  <si>
    <t>08.09.2022 01:49:25</t>
  </si>
  <si>
    <t>08.09.2022 01:49:26</t>
  </si>
  <si>
    <t>08.09.2022 01:54:32</t>
  </si>
  <si>
    <t>08.09.2022 01:54:34</t>
  </si>
  <si>
    <t>08.09.2022 01:54:35</t>
  </si>
  <si>
    <t>08.09.2022 01:55:35</t>
  </si>
  <si>
    <t>08.09.2022 01:55:37</t>
  </si>
  <si>
    <t>08.09.2022 01:55:38</t>
  </si>
  <si>
    <t>08.09.2022 01:55:40</t>
  </si>
  <si>
    <t>08.09.2022 01:55:41</t>
  </si>
  <si>
    <t>08.09.2022 02:45:58</t>
  </si>
  <si>
    <t>08.09.2022 02:45:59</t>
  </si>
  <si>
    <t>08.09.2022 02:46:01</t>
  </si>
  <si>
    <t>08.09.2022 03:03:16</t>
  </si>
  <si>
    <t>08.09.2022 03:03:17</t>
  </si>
  <si>
    <t>08.09.2022 03:03:19</t>
  </si>
  <si>
    <t>08.09.2022 03:03:20</t>
  </si>
  <si>
    <t>08.09.2022 03:03:22</t>
  </si>
  <si>
    <t>08.09.2022 03:34:14</t>
  </si>
  <si>
    <t>08.09.2022 03:37:25</t>
  </si>
  <si>
    <t>08.09.2022 03:37:26</t>
  </si>
  <si>
    <t>08.09.2022 03:37:28</t>
  </si>
  <si>
    <t>08.09.2022 03:37:38</t>
  </si>
  <si>
    <t>08.09.2022 03:37:40</t>
  </si>
  <si>
    <t>08.09.2022 03:37:41</t>
  </si>
  <si>
    <t>08.09.2022 03:37:43</t>
  </si>
  <si>
    <t>08.09.2022 03:39:34</t>
  </si>
  <si>
    <t>08.09.2022 03:39:35</t>
  </si>
  <si>
    <t>08.09.2022 03:39:37</t>
  </si>
  <si>
    <t>08.09.2022 03:46:04</t>
  </si>
  <si>
    <t>08.09.2022 03:46:05</t>
  </si>
  <si>
    <t>08.09.2022 03:47:19</t>
  </si>
  <si>
    <t>08.09.2022 03:47:20</t>
  </si>
  <si>
    <t>08.09.2022 03:47:29</t>
  </si>
  <si>
    <t>08.09.2022 03:47:31</t>
  </si>
  <si>
    <t>08.09.2022 03:47:32</t>
  </si>
  <si>
    <t>08.09.2022 04:08:25</t>
  </si>
  <si>
    <t>08.09.2022 04:08:26</t>
  </si>
  <si>
    <t>08.09.2022 04:08:28</t>
  </si>
  <si>
    <t>08.09.2022 04:10:11</t>
  </si>
  <si>
    <t>08.09.2022 04:10:13</t>
  </si>
  <si>
    <t>08.09.2022 04:10:14</t>
  </si>
  <si>
    <t>08.09.2022 04:18:14</t>
  </si>
  <si>
    <t>08.09.2022 04:18:16</t>
  </si>
  <si>
    <t>08.09.2022 04:18:17</t>
  </si>
  <si>
    <t>08.09.2022 04:18:22</t>
  </si>
  <si>
    <t>08.09.2022 04:18:23</t>
  </si>
  <si>
    <t>08.09.2022 04:18:25</t>
  </si>
  <si>
    <t>08.09.2022 04:18:26</t>
  </si>
  <si>
    <t>08.09.2022 04:19:25</t>
  </si>
  <si>
    <t>08.09.2022 04:19:26</t>
  </si>
  <si>
    <t>08.09.2022 04:19:28</t>
  </si>
  <si>
    <t>08.09.2022 04:23:19</t>
  </si>
  <si>
    <t>08.09.2022 04:23:20</t>
  </si>
  <si>
    <t>08.09.2022 04:23:22</t>
  </si>
  <si>
    <t>08.09.2022 04:24:25</t>
  </si>
  <si>
    <t>08.09.2022 04:24:26</t>
  </si>
  <si>
    <t>08.09.2022 04:24:28</t>
  </si>
  <si>
    <t>08.09.2022 04:24:29</t>
  </si>
  <si>
    <t>08.09.2022 04:24:44</t>
  </si>
  <si>
    <t>08.09.2022 04:24:46</t>
  </si>
  <si>
    <t>08.09.2022 04:24:47</t>
  </si>
  <si>
    <t>08.09.2022 04:25:13</t>
  </si>
  <si>
    <t>08.09.2022 04:25:14</t>
  </si>
  <si>
    <t>08.09.2022 04:25:16</t>
  </si>
  <si>
    <t>08.09.2022 04:25:17</t>
  </si>
  <si>
    <t>08.09.2022 04:25:23</t>
  </si>
  <si>
    <t>08.09.2022 04:25:25</t>
  </si>
  <si>
    <t>08.09.2022 04:25:26</t>
  </si>
  <si>
    <t>08.09.2022 04:25:28</t>
  </si>
  <si>
    <t>08.09.2022 04:26:02</t>
  </si>
  <si>
    <t>08.09.2022 04:28:20</t>
  </si>
  <si>
    <t>08.09.2022 04:28:22</t>
  </si>
  <si>
    <t>08.09.2022 04:28:23</t>
  </si>
  <si>
    <t>08.09.2022 04:32:50</t>
  </si>
  <si>
    <t>08.09.2022 04:32:52</t>
  </si>
  <si>
    <t>08.09.2022 04:32:55</t>
  </si>
  <si>
    <t>08.09.2022 04:34:31</t>
  </si>
  <si>
    <t>08.09.2022 04:34:32</t>
  </si>
  <si>
    <t>08.09.2022 04:34:34</t>
  </si>
  <si>
    <t>08.09.2022 04:34:35</t>
  </si>
  <si>
    <t>08.09.2022 04:34:37</t>
  </si>
  <si>
    <t>08.09.2022 04:34:38</t>
  </si>
  <si>
    <t>08.09.2022 04:34:40</t>
  </si>
  <si>
    <t>08.09.2022 04:34:41</t>
  </si>
  <si>
    <t>08.09.2022 04:36:02</t>
  </si>
  <si>
    <t>08.09.2022 04:36:04</t>
  </si>
  <si>
    <t>08.09.2022 04:36:05</t>
  </si>
  <si>
    <t>08.09.2022 04:36:07</t>
  </si>
  <si>
    <t>08.09.2022 04:38:20</t>
  </si>
  <si>
    <t>08.09.2022 04:38:28</t>
  </si>
  <si>
    <t>08.09.2022 04:38:29</t>
  </si>
  <si>
    <t>08.09.2022 04:38:31</t>
  </si>
  <si>
    <t>08.09.2022 04:38:56</t>
  </si>
  <si>
    <t>08.09.2022 04:38:58</t>
  </si>
  <si>
    <t>08.09.2022 04:38:59</t>
  </si>
  <si>
    <t>08.09.2022 04:40:59</t>
  </si>
  <si>
    <t>08.09.2022 04:41:01</t>
  </si>
  <si>
    <t>08.09.2022 04:41:32</t>
  </si>
  <si>
    <t>08.09.2022 04:41:34</t>
  </si>
  <si>
    <t>08.09.2022 04:41:35</t>
  </si>
  <si>
    <t>08.09.2022 04:41:58</t>
  </si>
  <si>
    <t>08.09.2022 04:41:59</t>
  </si>
  <si>
    <t>08.09.2022 04:42:10</t>
  </si>
  <si>
    <t>08.09.2022 04:42:11</t>
  </si>
  <si>
    <t>08.09.2022 04:42:13</t>
  </si>
  <si>
    <t>08.09.2022 04:42:14</t>
  </si>
  <si>
    <t>08.09.2022 04:43:04</t>
  </si>
  <si>
    <t>08.09.2022 04:43:05</t>
  </si>
  <si>
    <t>08.09.2022 04:43:07</t>
  </si>
  <si>
    <t>08.09.2022 04:43:08</t>
  </si>
  <si>
    <t>08.09.2022 04:45:01</t>
  </si>
  <si>
    <t>08.09.2022 04:45:02</t>
  </si>
  <si>
    <t>08.09.2022 04:45:04</t>
  </si>
  <si>
    <t>08.09.2022 04:45:05</t>
  </si>
  <si>
    <t>08.09.2022 04:46:34</t>
  </si>
  <si>
    <t>08.09.2022 04:46:35</t>
  </si>
  <si>
    <t>08.09.2022 04:46:37</t>
  </si>
  <si>
    <t>08.09.2022 04:46:43</t>
  </si>
  <si>
    <t>08.09.2022 04:46:44</t>
  </si>
  <si>
    <t>08.09.2022 04:47:01</t>
  </si>
  <si>
    <t>08.09.2022 04:47:02</t>
  </si>
  <si>
    <t>08.09.2022 04:47:04</t>
  </si>
  <si>
    <t>08.09.2022 04:47:11</t>
  </si>
  <si>
    <t>08.09.2022 04:47:14</t>
  </si>
  <si>
    <t>08.09.2022 04:47:16</t>
  </si>
  <si>
    <t>08.09.2022 04:47:17</t>
  </si>
  <si>
    <t>08.09.2022 04:50:55</t>
  </si>
  <si>
    <t>08.09.2022 04:50:56</t>
  </si>
  <si>
    <t>08.09.2022 04:52:02</t>
  </si>
  <si>
    <t>08.09.2022 04:52:43</t>
  </si>
  <si>
    <t>08.09.2022 04:52:44</t>
  </si>
  <si>
    <t>08.09.2022 04:52:46</t>
  </si>
  <si>
    <t>08.09.2022 04:52:47</t>
  </si>
  <si>
    <t>08.09.2022 04:52:49</t>
  </si>
  <si>
    <t>08.09.2022 04:52:50</t>
  </si>
  <si>
    <t>08.09.2022 04:53:31</t>
  </si>
  <si>
    <t>08.09.2022 04:53:32</t>
  </si>
  <si>
    <t>08.09.2022 04:53:34</t>
  </si>
  <si>
    <t>08.09.2022 04:54:29</t>
  </si>
  <si>
    <t>08.09.2022 04:54:31</t>
  </si>
  <si>
    <t>08.09.2022 04:54:32</t>
  </si>
  <si>
    <t>08.09.2022 04:54:53</t>
  </si>
  <si>
    <t>08.09.2022 04:54:56</t>
  </si>
  <si>
    <t>08.09.2022 04:54:58</t>
  </si>
  <si>
    <t>08.09.2022 04:54:59</t>
  </si>
  <si>
    <t>08.09.2022 04:55:01</t>
  </si>
  <si>
    <t>08.09.2022 04:55:02</t>
  </si>
  <si>
    <t>08.09.2022 04:55:22</t>
  </si>
  <si>
    <t>08.09.2022 04:55:23</t>
  </si>
  <si>
    <t>08.09.2022 04:55:25</t>
  </si>
  <si>
    <t>08.09.2022 04:55:26</t>
  </si>
  <si>
    <t>08.09.2022 05:06:59</t>
  </si>
  <si>
    <t>08.09.2022 05:07:01</t>
  </si>
  <si>
    <t>08.09.2022 05:08:37</t>
  </si>
  <si>
    <t>08.09.2022 05:08:38</t>
  </si>
  <si>
    <t>08.09.2022 05:10:46</t>
  </si>
  <si>
    <t>08.09.2022 05:10:47</t>
  </si>
  <si>
    <t>08.09.2022 05:10:49</t>
  </si>
  <si>
    <t>08.09.2022 05:10:52</t>
  </si>
  <si>
    <t>08.09.2022 05:10:53</t>
  </si>
  <si>
    <t>08.09.2022 05:10:55</t>
  </si>
  <si>
    <t>08.09.2022 05:12:58</t>
  </si>
  <si>
    <t>08.09.2022 05:12:59</t>
  </si>
  <si>
    <t>08.09.2022 05:13:01</t>
  </si>
  <si>
    <t>08.09.2022 05:14:34</t>
  </si>
  <si>
    <t>08.09.2022 05:14:35</t>
  </si>
  <si>
    <t>08.09.2022 05:15:28</t>
  </si>
  <si>
    <t>08.09.2022 05:15:29</t>
  </si>
  <si>
    <t>08.09.2022 05:15:32</t>
  </si>
  <si>
    <t>08.09.2022 05:15:34</t>
  </si>
  <si>
    <t>08.09.2022 05:16:20</t>
  </si>
  <si>
    <t>08.09.2022 05:16:22</t>
  </si>
  <si>
    <t>08.09.2022 05:16:23</t>
  </si>
  <si>
    <t>08.09.2022 05:16:34</t>
  </si>
  <si>
    <t>08.09.2022 05:16:35</t>
  </si>
  <si>
    <t>08.09.2022 05:16:38</t>
  </si>
  <si>
    <t>08.09.2022 05:16:56</t>
  </si>
  <si>
    <t>08.09.2022 05:16:58</t>
  </si>
  <si>
    <t>08.09.2022 05:16:59</t>
  </si>
  <si>
    <t>08.09.2022 05:17:04</t>
  </si>
  <si>
    <t>08.09.2022 05:17:05</t>
  </si>
  <si>
    <t>08.09.2022 05:17:07</t>
  </si>
  <si>
    <t>08.09.2022 05:17:47</t>
  </si>
  <si>
    <t>08.09.2022 05:17:49</t>
  </si>
  <si>
    <t>08.09.2022 05:17:50</t>
  </si>
  <si>
    <t>08.09.2022 05:17:52</t>
  </si>
  <si>
    <t>08.09.2022 05:18:37</t>
  </si>
  <si>
    <t>08.09.2022 05:18:38</t>
  </si>
  <si>
    <t>08.09.2022 05:18:40</t>
  </si>
  <si>
    <t>08.09.2022 05:18:41</t>
  </si>
  <si>
    <t>08.09.2022 05:18:43</t>
  </si>
  <si>
    <t>08.09.2022 05:18:44</t>
  </si>
  <si>
    <t>08.09.2022 05:18:46</t>
  </si>
  <si>
    <t>08.09.2022 05:18:47</t>
  </si>
  <si>
    <t>08.09.2022 05:19:37</t>
  </si>
  <si>
    <t>08.09.2022 05:19:38</t>
  </si>
  <si>
    <t>08.09.2022 05:20:25</t>
  </si>
  <si>
    <t>08.09.2022 05:20:26</t>
  </si>
  <si>
    <t>08.09.2022 05:20:28</t>
  </si>
  <si>
    <t>08.09.2022 05:20:32</t>
  </si>
  <si>
    <t>08.09.2022 05:20:34</t>
  </si>
  <si>
    <t>08.09.2022 05:20:35</t>
  </si>
  <si>
    <t>08.09.2022 05:21:43</t>
  </si>
  <si>
    <t>08.09.2022 05:21:44</t>
  </si>
  <si>
    <t>08.09.2022 05:21:46</t>
  </si>
  <si>
    <t>08.09.2022 05:27:32</t>
  </si>
  <si>
    <t>08.09.2022 05:27:34</t>
  </si>
  <si>
    <t>08.09.2022 05:27:40</t>
  </si>
  <si>
    <t>08.09.2022 05:27:41</t>
  </si>
  <si>
    <t>08.09.2022 05:27:43</t>
  </si>
  <si>
    <t>08.09.2022 05:27:50</t>
  </si>
  <si>
    <t>08.09.2022 05:27:52</t>
  </si>
  <si>
    <t>08.09.2022 05:27:53</t>
  </si>
  <si>
    <t>08.09.2022 05:27:56</t>
  </si>
  <si>
    <t>08.09.2022 05:27:58</t>
  </si>
  <si>
    <t>08.09.2022 05:27:59</t>
  </si>
  <si>
    <t>08.09.2022 05:28:13</t>
  </si>
  <si>
    <t>08.09.2022 05:28:17</t>
  </si>
  <si>
    <t>08.09.2022 05:28:19</t>
  </si>
  <si>
    <t>08.09.2022 05:29:31</t>
  </si>
  <si>
    <t>08.09.2022 05:29:32</t>
  </si>
  <si>
    <t>08.09.2022 05:29:34</t>
  </si>
  <si>
    <t>08.09.2022 05:30:04</t>
  </si>
  <si>
    <t>08.09.2022 05:30:05</t>
  </si>
  <si>
    <t>08.09.2022 05:31:10</t>
  </si>
  <si>
    <t>08.09.2022 05:31:14</t>
  </si>
  <si>
    <t>08.09.2022 05:31:16</t>
  </si>
  <si>
    <t>08.09.2022 05:31:17</t>
  </si>
  <si>
    <t>08.09.2022 05:31:19</t>
  </si>
  <si>
    <t>08.09.2022 05:31:20</t>
  </si>
  <si>
    <t>08.09.2022 05:31:22</t>
  </si>
  <si>
    <t>08.09.2022 05:31:23</t>
  </si>
  <si>
    <t>08.09.2022 05:32:29</t>
  </si>
  <si>
    <t>08.09.2022 05:32:31</t>
  </si>
  <si>
    <t>08.09.2022 05:32:32</t>
  </si>
  <si>
    <t>08.09.2022 05:33:28</t>
  </si>
  <si>
    <t>08.09.2022 05:33:29</t>
  </si>
  <si>
    <t>08.09.2022 05:33:31</t>
  </si>
  <si>
    <t>08.09.2022 05:33:32</t>
  </si>
  <si>
    <t>08.09.2022 05:33:34</t>
  </si>
  <si>
    <t>08.09.2022 05:33:37</t>
  </si>
  <si>
    <t>08.09.2022 05:33:40</t>
  </si>
  <si>
    <t>08.09.2022 05:33:41</t>
  </si>
  <si>
    <t>08.09.2022 05:35:08</t>
  </si>
  <si>
    <t>08.09.2022 05:35:10</t>
  </si>
  <si>
    <t>08.09.2022 05:35:32</t>
  </si>
  <si>
    <t>08.09.2022 05:35:35</t>
  </si>
  <si>
    <t>08.09.2022 05:36:05</t>
  </si>
  <si>
    <t>08.09.2022 05:36:07</t>
  </si>
  <si>
    <t>08.09.2022 05:36:16</t>
  </si>
  <si>
    <t>08.09.2022 05:36:17</t>
  </si>
  <si>
    <t>08.09.2022 05:36:19</t>
  </si>
  <si>
    <t>08.09.2022 05:36:29</t>
  </si>
  <si>
    <t>08.09.2022 05:36:31</t>
  </si>
  <si>
    <t>08.09.2022 05:37:38</t>
  </si>
  <si>
    <t>08.09.2022 05:37:40</t>
  </si>
  <si>
    <t>08.09.2022 05:37:41</t>
  </si>
  <si>
    <t>08.09.2022 05:38:04</t>
  </si>
  <si>
    <t>08.09.2022 05:38:05</t>
  </si>
  <si>
    <t>08.09.2022 05:38:35</t>
  </si>
  <si>
    <t>08.09.2022 05:38:37</t>
  </si>
  <si>
    <t>08.09.2022 05:38:38</t>
  </si>
  <si>
    <t>08.09.2022 05:38:40</t>
  </si>
  <si>
    <t>08.09.2022 05:38:53</t>
  </si>
  <si>
    <t>08.09.2022 05:38:55</t>
  </si>
  <si>
    <t>08.09.2022 05:38:56</t>
  </si>
  <si>
    <t>08.09.2022 05:40:10</t>
  </si>
  <si>
    <t>08.09.2022 05:40:11</t>
  </si>
  <si>
    <t>08.09.2022 05:40:13</t>
  </si>
  <si>
    <t>08.09.2022 05:41:32</t>
  </si>
  <si>
    <t>08.09.2022 05:41:34</t>
  </si>
  <si>
    <t>08.09.2022 05:41:37</t>
  </si>
  <si>
    <t>08.09.2022 05:41:41</t>
  </si>
  <si>
    <t>08.09.2022 05:41:43</t>
  </si>
  <si>
    <t>08.09.2022 05:41:44</t>
  </si>
  <si>
    <t>08.09.2022 05:41:46</t>
  </si>
  <si>
    <t>08.09.2022 05:41:49</t>
  </si>
  <si>
    <t>08.09.2022 05:41:50</t>
  </si>
  <si>
    <t>08.09.2022 05:41:52</t>
  </si>
  <si>
    <t>08.09.2022 05:41:53</t>
  </si>
  <si>
    <t>08.09.2022 05:41:55</t>
  </si>
  <si>
    <t>08.09.2022 05:41:58</t>
  </si>
  <si>
    <t>08.09.2022 05:42:05</t>
  </si>
  <si>
    <t>08.09.2022 05:42:07</t>
  </si>
  <si>
    <t>08.09.2022 05:42:08</t>
  </si>
  <si>
    <t>08.09.2022 05:42:10</t>
  </si>
  <si>
    <t>08.09.2022 05:43:04</t>
  </si>
  <si>
    <t>08.09.2022 05:43:05</t>
  </si>
  <si>
    <t>08.09.2022 05:43:07</t>
  </si>
  <si>
    <t>08.09.2022 05:44:32</t>
  </si>
  <si>
    <t>08.09.2022 05:44:34</t>
  </si>
  <si>
    <t>08.09.2022 05:44:35</t>
  </si>
  <si>
    <t>08.09.2022 05:44:38</t>
  </si>
  <si>
    <t>08.09.2022 05:44:40</t>
  </si>
  <si>
    <t>08.09.2022 05:44:41</t>
  </si>
  <si>
    <t>08.09.2022 05:44:43</t>
  </si>
  <si>
    <t>08.09.2022 05:44:44</t>
  </si>
  <si>
    <t>08.09.2022 05:44:46</t>
  </si>
  <si>
    <t>08.09.2022 05:45:58</t>
  </si>
  <si>
    <t>08.09.2022 05:46:01</t>
  </si>
  <si>
    <t>08.09.2022 05:46:02</t>
  </si>
  <si>
    <t>08.09.2022 05:46:04</t>
  </si>
  <si>
    <t>08.09.2022 05:46:05</t>
  </si>
  <si>
    <t>08.09.2022 05:46:08</t>
  </si>
  <si>
    <t>08.09.2022 05:46:10</t>
  </si>
  <si>
    <t>08.09.2022 05:46:11</t>
  </si>
  <si>
    <t>08.09.2022 05:46:22</t>
  </si>
  <si>
    <t>08.09.2022 05:46:25</t>
  </si>
  <si>
    <t>08.09.2022 05:46:26</t>
  </si>
  <si>
    <t>08.09.2022 05:46:31</t>
  </si>
  <si>
    <t>08.09.2022 05:46:32</t>
  </si>
  <si>
    <t>08.09.2022 05:46:34</t>
  </si>
  <si>
    <t>08.09.2022 05:47:23</t>
  </si>
  <si>
    <t>08.09.2022 05:47:25</t>
  </si>
  <si>
    <t>08.09.2022 05:47:26</t>
  </si>
  <si>
    <t>08.09.2022 05:47:49</t>
  </si>
  <si>
    <t>08.09.2022 05:47:50</t>
  </si>
  <si>
    <t>08.09.2022 05:48:41</t>
  </si>
  <si>
    <t>08.09.2022 05:48:43</t>
  </si>
  <si>
    <t>08.09.2022 05:48:44</t>
  </si>
  <si>
    <t>08.09.2022 05:48:46</t>
  </si>
  <si>
    <t>08.09.2022 05:48:47</t>
  </si>
  <si>
    <t>08.09.2022 05:48:55</t>
  </si>
  <si>
    <t>08.09.2022 05:48:56</t>
  </si>
  <si>
    <t>08.09.2022 05:49:26</t>
  </si>
  <si>
    <t>08.09.2022 05:49:28</t>
  </si>
  <si>
    <t>08.09.2022 05:49:29</t>
  </si>
  <si>
    <t>08.09.2022 05:49:49</t>
  </si>
  <si>
    <t>08.09.2022 05:49:50</t>
  </si>
  <si>
    <t>08.09.2022 05:49:52</t>
  </si>
  <si>
    <t>08.09.2022 05:50:34</t>
  </si>
  <si>
    <t>08.09.2022 05:50:35</t>
  </si>
  <si>
    <t>08.09.2022 05:50:37</t>
  </si>
  <si>
    <t>08.09.2022 05:50:40</t>
  </si>
  <si>
    <t>08.09.2022 05:50:41</t>
  </si>
  <si>
    <t>08.09.2022 05:50:43</t>
  </si>
  <si>
    <t>08.09.2022 05:51:08</t>
  </si>
  <si>
    <t>08.09.2022 05:51:10</t>
  </si>
  <si>
    <t>08.09.2022 05:51:11</t>
  </si>
  <si>
    <t>08.09.2022 05:51:43</t>
  </si>
  <si>
    <t>08.09.2022 05:51:44</t>
  </si>
  <si>
    <t>08.09.2022 05:51:46</t>
  </si>
  <si>
    <t>08.09.2022 05:54:20</t>
  </si>
  <si>
    <t>08.09.2022 05:54:22</t>
  </si>
  <si>
    <t>08.09.2022 05:54:23</t>
  </si>
  <si>
    <t>08.09.2022 05:54:25</t>
  </si>
  <si>
    <t>08.09.2022 05:54:49</t>
  </si>
  <si>
    <t>08.09.2022 05:54:50</t>
  </si>
  <si>
    <t>08.09.2022 05:54:52</t>
  </si>
  <si>
    <t>08.09.2022 05:55:13</t>
  </si>
  <si>
    <t>08.09.2022 05:55:16</t>
  </si>
  <si>
    <t>08.09.2022 05:55:17</t>
  </si>
  <si>
    <t>08.09.2022 05:55:20</t>
  </si>
  <si>
    <t>08.09.2022 05:55:22</t>
  </si>
  <si>
    <t>08.09.2022 05:55:23</t>
  </si>
  <si>
    <t>08.09.2022 05:55:44</t>
  </si>
  <si>
    <t>08.09.2022 05:55:46</t>
  </si>
  <si>
    <t>08.09.2022 05:55:47</t>
  </si>
  <si>
    <t>08.09.2022 05:56:05</t>
  </si>
  <si>
    <t>08.09.2022 05:56:07</t>
  </si>
  <si>
    <t>08.09.2022 05:56:08</t>
  </si>
  <si>
    <t>08.09.2022 05:56:10</t>
  </si>
  <si>
    <t>08.09.2022 05:56:16</t>
  </si>
  <si>
    <t>08.09.2022 05:56:17</t>
  </si>
  <si>
    <t>08.09.2022 05:56:19</t>
  </si>
  <si>
    <t>08.09.2022 05:56:20</t>
  </si>
  <si>
    <t>08.09.2022 05:56:22</t>
  </si>
  <si>
    <t>08.09.2022 05:56:23</t>
  </si>
  <si>
    <t>08.09.2022 05:56:49</t>
  </si>
  <si>
    <t>08.09.2022 05:56:50</t>
  </si>
  <si>
    <t>08.09.2022 05:57:11</t>
  </si>
  <si>
    <t>08.09.2022 05:57:13</t>
  </si>
  <si>
    <t>08.09.2022 05:57:40</t>
  </si>
  <si>
    <t>08.09.2022 05:57:41</t>
  </si>
  <si>
    <t>08.09.2022 05:57:43</t>
  </si>
  <si>
    <t>08.09.2022 05:57:44</t>
  </si>
  <si>
    <t>08.09.2022 05:57:46</t>
  </si>
  <si>
    <t>08.09.2022 05:57:50</t>
  </si>
  <si>
    <t>08.09.2022 05:57:52</t>
  </si>
  <si>
    <t>08.09.2022 05:57:53</t>
  </si>
  <si>
    <t>08.09.2022 05:57:55</t>
  </si>
  <si>
    <t>08.09.2022 05:57:56</t>
  </si>
  <si>
    <t>08.09.2022 05:58:08</t>
  </si>
  <si>
    <t>08.09.2022 05:58:10</t>
  </si>
  <si>
    <t>08.09.2022 05:58:37</t>
  </si>
  <si>
    <t>08.09.2022 05:58:38</t>
  </si>
  <si>
    <t>08.09.2022 05:58:40</t>
  </si>
  <si>
    <t>08.09.2022 05:58:41</t>
  </si>
  <si>
    <t>08.09.2022 05:58:43</t>
  </si>
  <si>
    <t>08.09.2022 05:58:46</t>
  </si>
  <si>
    <t>08.09.2022 05:58:47</t>
  </si>
  <si>
    <t>08.09.2022 05:58:50</t>
  </si>
  <si>
    <t>08.09.2022 05:58:52</t>
  </si>
  <si>
    <t>08.09.2022 05:58:53</t>
  </si>
  <si>
    <t>08.09.2022 05:58:55</t>
  </si>
  <si>
    <t>08.09.2022 05:58:56</t>
  </si>
  <si>
    <t>08.09.2022 05:58:58</t>
  </si>
  <si>
    <t>08.09.2022 05:59:22</t>
  </si>
  <si>
    <t>08.09.2022 05:59:23</t>
  </si>
  <si>
    <t>08.09.2022 05:59:25</t>
  </si>
  <si>
    <t>08.09.2022 05:59:26</t>
  </si>
  <si>
    <t>08.09.2022 05:59:32</t>
  </si>
  <si>
    <t>08.09.2022 06:01:05</t>
  </si>
  <si>
    <t>08.09.2022 06:01:07</t>
  </si>
  <si>
    <t>08.09.2022 06:01:08</t>
  </si>
  <si>
    <t>08.09.2022 06:01:10</t>
  </si>
  <si>
    <t>08.09.2022 06:01:26</t>
  </si>
  <si>
    <t>08.09.2022 06:01:28</t>
  </si>
  <si>
    <t>08.09.2022 06:01:29</t>
  </si>
  <si>
    <t>08.09.2022 06:01:31</t>
  </si>
  <si>
    <t>08.09.2022 06:02:07</t>
  </si>
  <si>
    <t>08.09.2022 06:02:08</t>
  </si>
  <si>
    <t>08.09.2022 06:02:10</t>
  </si>
  <si>
    <t>08.09.2022 06:02:11</t>
  </si>
  <si>
    <t>08.09.2022 06:02:13</t>
  </si>
  <si>
    <t>08.09.2022 06:02:14</t>
  </si>
  <si>
    <t>08.09.2022 06:02:26</t>
  </si>
  <si>
    <t>08.09.2022 06:02:28</t>
  </si>
  <si>
    <t>08.09.2022 06:02:29</t>
  </si>
  <si>
    <t>08.09.2022 06:02:31</t>
  </si>
  <si>
    <t>08.09.2022 06:02:37</t>
  </si>
  <si>
    <t>08.09.2022 06:02:38</t>
  </si>
  <si>
    <t>08.09.2022 06:02:40</t>
  </si>
  <si>
    <t>08.09.2022 06:02:41</t>
  </si>
  <si>
    <t>08.09.2022 06:02:43</t>
  </si>
  <si>
    <t>08.09.2022 06:03:01</t>
  </si>
  <si>
    <t>08.09.2022 06:03:02</t>
  </si>
  <si>
    <t>08.09.2022 06:03:19</t>
  </si>
  <si>
    <t>08.09.2022 06:03:20</t>
  </si>
  <si>
    <t>08.09.2022 06:03:22</t>
  </si>
  <si>
    <t>08.09.2022 06:03:23</t>
  </si>
  <si>
    <t>08.09.2022 06:03:25</t>
  </si>
  <si>
    <t>08.09.2022 06:03:28</t>
  </si>
  <si>
    <t>08.09.2022 06:05:22</t>
  </si>
  <si>
    <t>08.09.2022 06:05:23</t>
  </si>
  <si>
    <t>08.09.2022 06:05:25</t>
  </si>
  <si>
    <t>08.09.2022 06:05:41</t>
  </si>
  <si>
    <t>08.09.2022 06:05:43</t>
  </si>
  <si>
    <t>08.09.2022 06:05:44</t>
  </si>
  <si>
    <t>08.09.2022 06:06:04</t>
  </si>
  <si>
    <t>08.09.2022 06:06:05</t>
  </si>
  <si>
    <t>08.09.2022 06:06:07</t>
  </si>
  <si>
    <t>08.09.2022 06:06:13</t>
  </si>
  <si>
    <t>08.09.2022 06:06:14</t>
  </si>
  <si>
    <t>08.09.2022 06:06:16</t>
  </si>
  <si>
    <t>08.09.2022 06:06:28</t>
  </si>
  <si>
    <t>08.09.2022 06:06:35</t>
  </si>
  <si>
    <t>08.09.2022 06:06:46</t>
  </si>
  <si>
    <t>08.09.2022 06:06:47</t>
  </si>
  <si>
    <t>08.09.2022 06:07:23</t>
  </si>
  <si>
    <t>08.09.2022 06:07:24</t>
  </si>
  <si>
    <t>08.09.2022 06:07:26</t>
  </si>
  <si>
    <t>08.09.2022 06:07:28</t>
  </si>
  <si>
    <t>08.09.2022 06:07:29</t>
  </si>
  <si>
    <t>08.09.2022 06:07:30</t>
  </si>
  <si>
    <t>08.09.2022 06:07:32</t>
  </si>
  <si>
    <t>08.09.2022 06:07:52</t>
  </si>
  <si>
    <t>08.09.2022 06:07:53</t>
  </si>
  <si>
    <t>08.09.2022 06:07:54</t>
  </si>
  <si>
    <t>08.09.2022 06:07:56</t>
  </si>
  <si>
    <t>08.09.2022 06:08:40</t>
  </si>
  <si>
    <t>08.09.2022 06:08:42</t>
  </si>
  <si>
    <t>08.09.2022 06:08:44</t>
  </si>
  <si>
    <t>08.09.2022 06:08:45</t>
  </si>
  <si>
    <t>08.09.2022 06:08:47</t>
  </si>
  <si>
    <t>08.09.2022 06:08:48</t>
  </si>
  <si>
    <t>08.09.2022 06:08:50</t>
  </si>
  <si>
    <t>08.09.2022 06:09:05</t>
  </si>
  <si>
    <t>08.09.2022 06:09:06</t>
  </si>
  <si>
    <t>08.09.2022 06:09:08</t>
  </si>
  <si>
    <t>08.09.2022 06:09:25</t>
  </si>
  <si>
    <t>08.09.2022 06:09:26</t>
  </si>
  <si>
    <t>08.09.2022 06:09:27</t>
  </si>
  <si>
    <t>08.09.2022 06:09:30</t>
  </si>
  <si>
    <t>08.09.2022 06:09:32</t>
  </si>
  <si>
    <t>08.09.2022 06:09:33</t>
  </si>
  <si>
    <t>08.09.2022 06:09:35</t>
  </si>
  <si>
    <t>08.09.2022 06:11:03</t>
  </si>
  <si>
    <t>08.09.2022 06:11:05</t>
  </si>
  <si>
    <t>08.09.2022 06:11:06</t>
  </si>
  <si>
    <t>08.09.2022 06:11:08</t>
  </si>
  <si>
    <t>08.09.2022 06:11:09</t>
  </si>
  <si>
    <t>08.09.2022 06:11:11</t>
  </si>
  <si>
    <t>08.09.2022 06:11:12</t>
  </si>
  <si>
    <t>08.09.2022 06:11:14</t>
  </si>
  <si>
    <t>08.09.2022 06:12:02</t>
  </si>
  <si>
    <t>08.09.2022 06:12:03</t>
  </si>
  <si>
    <t>08.09.2022 06:12:05</t>
  </si>
  <si>
    <t>08.09.2022 06:13:15</t>
  </si>
  <si>
    <t>08.09.2022 06:13:17</t>
  </si>
  <si>
    <t>08.09.2022 06:13:18</t>
  </si>
  <si>
    <t>08.09.2022 06:13:20</t>
  </si>
  <si>
    <t>08.09.2022 06:13:21</t>
  </si>
  <si>
    <t>08.09.2022 06:14:10</t>
  </si>
  <si>
    <t>08.09.2022 06:14:13</t>
  </si>
  <si>
    <t>08.09.2022 06:14:14</t>
  </si>
  <si>
    <t>08.09.2022 06:14:27</t>
  </si>
  <si>
    <t>08.09.2022 06:14:29</t>
  </si>
  <si>
    <t>08.09.2022 06:14:30</t>
  </si>
  <si>
    <t>08.09.2022 06:14:44</t>
  </si>
  <si>
    <t>08.09.2022 06:14:46</t>
  </si>
  <si>
    <t>08.09.2022 06:14:47</t>
  </si>
  <si>
    <t>08.09.2022 06:14:48</t>
  </si>
  <si>
    <t>08.09.2022 06:14:58</t>
  </si>
  <si>
    <t>08.09.2022 06:14:59</t>
  </si>
  <si>
    <t>08.09.2022 06:15:00</t>
  </si>
  <si>
    <t>08.09.2022 06:15:02</t>
  </si>
  <si>
    <t>08.09.2022 06:15:12</t>
  </si>
  <si>
    <t>08.09.2022 06:15:14</t>
  </si>
  <si>
    <t>08.09.2022 06:15:16</t>
  </si>
  <si>
    <t>08.09.2022 06:15:17</t>
  </si>
  <si>
    <t>08.09.2022 06:15:18</t>
  </si>
  <si>
    <t>08.09.2022 06:15:56</t>
  </si>
  <si>
    <t>08.09.2022 06:15:58</t>
  </si>
  <si>
    <t>08.09.2022 06:15:59</t>
  </si>
  <si>
    <t>08.09.2022 06:16:10</t>
  </si>
  <si>
    <t>08.09.2022 06:16:11</t>
  </si>
  <si>
    <t>08.09.2022 06:16:12</t>
  </si>
  <si>
    <t>08.09.2022 06:16:14</t>
  </si>
  <si>
    <t>08.09.2022 06:18:59</t>
  </si>
  <si>
    <t>08.09.2022 06:19:00</t>
  </si>
  <si>
    <t>08.09.2022 06:19:02</t>
  </si>
  <si>
    <t>08.09.2022 06:19:03</t>
  </si>
  <si>
    <t>08.09.2022 06:19:10</t>
  </si>
  <si>
    <t>08.09.2022 06:19:11</t>
  </si>
  <si>
    <t>08.09.2022 06:19:12</t>
  </si>
  <si>
    <t>08.09.2022 06:19:59</t>
  </si>
  <si>
    <t>08.09.2022 06:20:00</t>
  </si>
  <si>
    <t>08.09.2022 06:20:02</t>
  </si>
  <si>
    <t>08.09.2022 06:21:13</t>
  </si>
  <si>
    <t>08.09.2022 06:21:16</t>
  </si>
  <si>
    <t>08.09.2022 06:21:17</t>
  </si>
  <si>
    <t>08.09.2022 06:21:18</t>
  </si>
  <si>
    <t>08.09.2022 06:21:20</t>
  </si>
  <si>
    <t>08.09.2022 06:21:21</t>
  </si>
  <si>
    <t>08.09.2022 06:21:23</t>
  </si>
  <si>
    <t>08.09.2022 06:21:34</t>
  </si>
  <si>
    <t>08.09.2022 06:21:35</t>
  </si>
  <si>
    <t>08.09.2022 06:21:36</t>
  </si>
  <si>
    <t>08.09.2022 06:22:23</t>
  </si>
  <si>
    <t>08.09.2022 06:22:24</t>
  </si>
  <si>
    <t>08.09.2022 06:22:27</t>
  </si>
  <si>
    <t>08.09.2022 06:23:22</t>
  </si>
  <si>
    <t>08.09.2022 06:23:23</t>
  </si>
  <si>
    <t>08.09.2022 06:23:25</t>
  </si>
  <si>
    <t>08.09.2022 06:23:26</t>
  </si>
  <si>
    <t>08.09.2022 06:23:27</t>
  </si>
  <si>
    <t>08.09.2022 06:23:29</t>
  </si>
  <si>
    <t>08.09.2022 06:23:41</t>
  </si>
  <si>
    <t>08.09.2022 06:23:42</t>
  </si>
  <si>
    <t>08.09.2022 06:24:14</t>
  </si>
  <si>
    <t>08.09.2022 06:24:15</t>
  </si>
  <si>
    <t>08.09.2022 06:24:17</t>
  </si>
  <si>
    <t>08.09.2022 06:24:27</t>
  </si>
  <si>
    <t>08.09.2022 06:24:31</t>
  </si>
  <si>
    <t>08.09.2022 06:24:32</t>
  </si>
  <si>
    <t>08.09.2022 06:25:25</t>
  </si>
  <si>
    <t>08.09.2022 06:25:26</t>
  </si>
  <si>
    <t>08.09.2022 06:25:28</t>
  </si>
  <si>
    <t>08.09.2022 06:25:29</t>
  </si>
  <si>
    <t>08.09.2022 06:25:30</t>
  </si>
  <si>
    <t>08.09.2022 06:25:32</t>
  </si>
  <si>
    <t>08.09.2022 06:25:34</t>
  </si>
  <si>
    <t>08.09.2022 06:25:35</t>
  </si>
  <si>
    <t>08.09.2022 06:25:58</t>
  </si>
  <si>
    <t>08.09.2022 06:25:59</t>
  </si>
  <si>
    <t>08.09.2022 06:26:00</t>
  </si>
  <si>
    <t>08.09.2022 06:26:02</t>
  </si>
  <si>
    <t>08.09.2022 06:26:03</t>
  </si>
  <si>
    <t>08.09.2022 06:26:42</t>
  </si>
  <si>
    <t>08.09.2022 06:26:44</t>
  </si>
  <si>
    <t>08.09.2022 06:26:54</t>
  </si>
  <si>
    <t>08.09.2022 06:26:56</t>
  </si>
  <si>
    <t>08.09.2022 06:26:57</t>
  </si>
  <si>
    <t>08.09.2022 06:27:35</t>
  </si>
  <si>
    <t>08.09.2022 06:27:36</t>
  </si>
  <si>
    <t>08.09.2022 06:27:38</t>
  </si>
  <si>
    <t>08.09.2022 06:27:40</t>
  </si>
  <si>
    <t>08.09.2022 06:28:03</t>
  </si>
  <si>
    <t>08.09.2022 06:28:05</t>
  </si>
  <si>
    <t>08.09.2022 06:28:06</t>
  </si>
  <si>
    <t>08.09.2022 06:28:56</t>
  </si>
  <si>
    <t>08.09.2022 06:28:57</t>
  </si>
  <si>
    <t>08.09.2022 06:28:59</t>
  </si>
  <si>
    <t>08.09.2022 06:29:00</t>
  </si>
  <si>
    <t>08.09.2022 06:29:37</t>
  </si>
  <si>
    <t>08.09.2022 06:29:38</t>
  </si>
  <si>
    <t>08.09.2022 06:29:40</t>
  </si>
  <si>
    <t>08.09.2022 06:29:41</t>
  </si>
  <si>
    <t>08.09.2022 06:29:44</t>
  </si>
  <si>
    <t>08.09.2022 06:29:51</t>
  </si>
  <si>
    <t>08.09.2022 06:29:53</t>
  </si>
  <si>
    <t>08.09.2022 06:29:54</t>
  </si>
  <si>
    <t>08.09.2022 06:29:56</t>
  </si>
  <si>
    <t>08.09.2022 06:30:50</t>
  </si>
  <si>
    <t>08.09.2022 06:30:52</t>
  </si>
  <si>
    <t>08.09.2022 06:30:53</t>
  </si>
  <si>
    <t>08.09.2022 06:31:04</t>
  </si>
  <si>
    <t>08.09.2022 06:31:05</t>
  </si>
  <si>
    <t>08.09.2022 06:31:06</t>
  </si>
  <si>
    <t>08.09.2022 06:31:08</t>
  </si>
  <si>
    <t>08.09.2022 06:31:09</t>
  </si>
  <si>
    <t>08.09.2022 06:31:47</t>
  </si>
  <si>
    <t>08.09.2022 06:31:50</t>
  </si>
  <si>
    <t>08.09.2022 06:31:51</t>
  </si>
  <si>
    <t>08.09.2022 06:32:57</t>
  </si>
  <si>
    <t>08.09.2022 06:32:59</t>
  </si>
  <si>
    <t>08.09.2022 06:33:00</t>
  </si>
  <si>
    <t>08.09.2022 06:33:02</t>
  </si>
  <si>
    <t>08.09.2022 06:33:03</t>
  </si>
  <si>
    <t>08.09.2022 06:33:05</t>
  </si>
  <si>
    <t>08.09.2022 06:34:05</t>
  </si>
  <si>
    <t>08.09.2022 06:34:06</t>
  </si>
  <si>
    <t>08.09.2022 06:34:08</t>
  </si>
  <si>
    <t>08.09.2022 06:34:09</t>
  </si>
  <si>
    <t>08.09.2022 06:34:11</t>
  </si>
  <si>
    <t>08.09.2022 06:34:13</t>
  </si>
  <si>
    <t>08.09.2022 06:34:38</t>
  </si>
  <si>
    <t>08.09.2022 06:34:40</t>
  </si>
  <si>
    <t>08.09.2022 06:34:41</t>
  </si>
  <si>
    <t>08.09.2022 06:34:43</t>
  </si>
  <si>
    <t>08.09.2022 06:34:44</t>
  </si>
  <si>
    <t>08.09.2022 06:34:46</t>
  </si>
  <si>
    <t>08.09.2022 06:34:47</t>
  </si>
  <si>
    <t>08.09.2022 06:34:49</t>
  </si>
  <si>
    <t>08.09.2022 06:34:50</t>
  </si>
  <si>
    <t>08.09.2022 06:34:52</t>
  </si>
  <si>
    <t>08.09.2022 06:35:23</t>
  </si>
  <si>
    <t>08.09.2022 06:35:26</t>
  </si>
  <si>
    <t>08.09.2022 06:35:28</t>
  </si>
  <si>
    <t>08.09.2022 06:35:29</t>
  </si>
  <si>
    <t>08.09.2022 06:35:35</t>
  </si>
  <si>
    <t>08.09.2022 06:35:37</t>
  </si>
  <si>
    <t>08.09.2022 06:35:38</t>
  </si>
  <si>
    <t>08.09.2022 06:35:39</t>
  </si>
  <si>
    <t>08.09.2022 06:35:41</t>
  </si>
  <si>
    <t>08.09.2022 06:35:42</t>
  </si>
  <si>
    <t>08.09.2022 06:35:44</t>
  </si>
  <si>
    <t>08.09.2022 06:35:45</t>
  </si>
  <si>
    <t>08.09.2022 06:35:47</t>
  </si>
  <si>
    <t>08.09.2022 06:35:48</t>
  </si>
  <si>
    <t>08.09.2022 06:35:50</t>
  </si>
  <si>
    <t>08.09.2022 06:36:01</t>
  </si>
  <si>
    <t>08.09.2022 06:36:02</t>
  </si>
  <si>
    <t>08.09.2022 06:36:03</t>
  </si>
  <si>
    <t>08.09.2022 06:36:21</t>
  </si>
  <si>
    <t>08.09.2022 06:36:25</t>
  </si>
  <si>
    <t>08.09.2022 06:36:26</t>
  </si>
  <si>
    <t>08.09.2022 06:36:28</t>
  </si>
  <si>
    <t>08.09.2022 06:36:30</t>
  </si>
  <si>
    <t>08.09.2022 06:36:32</t>
  </si>
  <si>
    <t>08.09.2022 06:36:33</t>
  </si>
  <si>
    <t>08.09.2022 06:36:35</t>
  </si>
  <si>
    <t>08.09.2022 06:36:36</t>
  </si>
  <si>
    <t>08.09.2022 06:36:38</t>
  </si>
  <si>
    <t>08.09.2022 06:36:39</t>
  </si>
  <si>
    <t>08.09.2022 06:36:41</t>
  </si>
  <si>
    <t>08.09.2022 06:36:42</t>
  </si>
  <si>
    <t>08.09.2022 06:36:46</t>
  </si>
  <si>
    <t>08.09.2022 06:36:47</t>
  </si>
  <si>
    <t>08.09.2022 06:36:50</t>
  </si>
  <si>
    <t>08.09.2022 06:36:51</t>
  </si>
  <si>
    <t>08.09.2022 06:36:53</t>
  </si>
  <si>
    <t>08.09.2022 06:36:54</t>
  </si>
  <si>
    <t>08.09.2022 06:36:56</t>
  </si>
  <si>
    <t>08.09.2022 06:36:58</t>
  </si>
  <si>
    <t>08.09.2022 06:37:14</t>
  </si>
  <si>
    <t>08.09.2022 06:37:15</t>
  </si>
  <si>
    <t>08.09.2022 06:37:17</t>
  </si>
  <si>
    <t>08.09.2022 06:37:33</t>
  </si>
  <si>
    <t>08.09.2022 06:37:35</t>
  </si>
  <si>
    <t>08.09.2022 06:37:36</t>
  </si>
  <si>
    <t>08.09.2022 06:38:18</t>
  </si>
  <si>
    <t>08.09.2022 06:38:20</t>
  </si>
  <si>
    <t>08.09.2022 06:38:21</t>
  </si>
  <si>
    <t>08.09.2022 06:38:23</t>
  </si>
  <si>
    <t>08.09.2022 06:38:24</t>
  </si>
  <si>
    <t>08.09.2022 06:38:29</t>
  </si>
  <si>
    <t>08.09.2022 06:38:30</t>
  </si>
  <si>
    <t>08.09.2022 06:38:32</t>
  </si>
  <si>
    <t>08.09.2022 06:38:35</t>
  </si>
  <si>
    <t>08.09.2022 06:38:36</t>
  </si>
  <si>
    <t>08.09.2022 06:38:38</t>
  </si>
  <si>
    <t>08.09.2022 06:39:00</t>
  </si>
  <si>
    <t>08.09.2022 06:39:02</t>
  </si>
  <si>
    <t>08.09.2022 06:39:03</t>
  </si>
  <si>
    <t>08.09.2022 06:39:05</t>
  </si>
  <si>
    <t>08.09.2022 06:39:30</t>
  </si>
  <si>
    <t>08.09.2022 06:39:32</t>
  </si>
  <si>
    <t>08.09.2022 06:39:33</t>
  </si>
  <si>
    <t>08.09.2022 06:39:35</t>
  </si>
  <si>
    <t>08.09.2022 06:39:36</t>
  </si>
  <si>
    <t>08.09.2022 06:39:38</t>
  </si>
  <si>
    <t>08.09.2022 06:39:39</t>
  </si>
  <si>
    <t>08.09.2022 06:42:47</t>
  </si>
  <si>
    <t>08.09.2022 06:42:48</t>
  </si>
  <si>
    <t>08.09.2022 06:42:50</t>
  </si>
  <si>
    <t>08.09.2022 06:42:51</t>
  </si>
  <si>
    <t>08.09.2022 06:42:53</t>
  </si>
  <si>
    <t>08.09.2022 06:42:54</t>
  </si>
  <si>
    <t>08.09.2022 06:42:56</t>
  </si>
  <si>
    <t>08.09.2022 06:42:57</t>
  </si>
  <si>
    <t>08.09.2022 06:43:02</t>
  </si>
  <si>
    <t>08.09.2022 06:43:03</t>
  </si>
  <si>
    <t>08.09.2022 06:43:06</t>
  </si>
  <si>
    <t>08.09.2022 06:43:08</t>
  </si>
  <si>
    <t>08.09.2022 06:43:09</t>
  </si>
  <si>
    <t>08.09.2022 06:43:11</t>
  </si>
  <si>
    <t>08.09.2022 06:43:12</t>
  </si>
  <si>
    <t>08.09.2022 06:43:32</t>
  </si>
  <si>
    <t>08.09.2022 06:43:35</t>
  </si>
  <si>
    <t>08.09.2022 06:43:36</t>
  </si>
  <si>
    <t>08.09.2022 06:43:38</t>
  </si>
  <si>
    <t>08.09.2022 06:43:39</t>
  </si>
  <si>
    <t>08.09.2022 06:43:41</t>
  </si>
  <si>
    <t>08.09.2022 06:43:51</t>
  </si>
  <si>
    <t>08.09.2022 06:43:53</t>
  </si>
  <si>
    <t>08.09.2022 06:43:56</t>
  </si>
  <si>
    <t>08.09.2022 06:43:57</t>
  </si>
  <si>
    <t>08.09.2022 06:43:59</t>
  </si>
  <si>
    <t>08.09.2022 06:44:00</t>
  </si>
  <si>
    <t>08.09.2022 06:44:02</t>
  </si>
  <si>
    <t>08.09.2022 06:44:06</t>
  </si>
  <si>
    <t>08.09.2022 06:44:08</t>
  </si>
  <si>
    <t>08.09.2022 06:44:09</t>
  </si>
  <si>
    <t>08.09.2022 06:44:11</t>
  </si>
  <si>
    <t>08.09.2022 06:44:14</t>
  </si>
  <si>
    <t>08.09.2022 06:44:15</t>
  </si>
  <si>
    <t>08.09.2022 06:44:17</t>
  </si>
  <si>
    <t>08.09.2022 06:44:18</t>
  </si>
  <si>
    <t>08.09.2022 06:44:20</t>
  </si>
  <si>
    <t>08.09.2022 06:44:21</t>
  </si>
  <si>
    <t>08.09.2022 06:44:23</t>
  </si>
  <si>
    <t>08.09.2022 06:44:33</t>
  </si>
  <si>
    <t>08.09.2022 06:44:36</t>
  </si>
  <si>
    <t>08.09.2022 06:44:38</t>
  </si>
  <si>
    <t>08.09.2022 06:44:39</t>
  </si>
  <si>
    <t>08.09.2022 06:44:44</t>
  </si>
  <si>
    <t>08.09.2022 06:44:45</t>
  </si>
  <si>
    <t>08.09.2022 06:44:48</t>
  </si>
  <si>
    <t>08.09.2022 06:44:50</t>
  </si>
  <si>
    <t>08.09.2022 06:44:51</t>
  </si>
  <si>
    <t>08.09.2022 06:45:18</t>
  </si>
  <si>
    <t>08.09.2022 06:45:20</t>
  </si>
  <si>
    <t>08.09.2022 06:45:21</t>
  </si>
  <si>
    <t>08.09.2022 06:45:54</t>
  </si>
  <si>
    <t>08.09.2022 06:45:56</t>
  </si>
  <si>
    <t>08.09.2022 06:46:03</t>
  </si>
  <si>
    <t>08.09.2022 06:46:05</t>
  </si>
  <si>
    <t>08.09.2022 06:46:06</t>
  </si>
  <si>
    <t>08.09.2022 06:46:08</t>
  </si>
  <si>
    <t>08.09.2022 06:46:32</t>
  </si>
  <si>
    <t>08.09.2022 06:46:33</t>
  </si>
  <si>
    <t>08.09.2022 06:46:35</t>
  </si>
  <si>
    <t>08.09.2022 06:46:36</t>
  </si>
  <si>
    <t>08.09.2022 06:46:51</t>
  </si>
  <si>
    <t>08.09.2022 06:46:53</t>
  </si>
  <si>
    <t>08.09.2022 06:46:54</t>
  </si>
  <si>
    <t>08.09.2022 06:46:56</t>
  </si>
  <si>
    <t>08.09.2022 06:47:36</t>
  </si>
  <si>
    <t>08.09.2022 06:47:39</t>
  </si>
  <si>
    <t>08.09.2022 06:47:41</t>
  </si>
  <si>
    <t>08.09.2022 06:47:42</t>
  </si>
  <si>
    <t>08.09.2022 06:47:44</t>
  </si>
  <si>
    <t>08.09.2022 06:47:45</t>
  </si>
  <si>
    <t>08.09.2022 06:48:57</t>
  </si>
  <si>
    <t>08.09.2022 06:48:59</t>
  </si>
  <si>
    <t>08.09.2022 06:49:00</t>
  </si>
  <si>
    <t>08.09.2022 06:49:02</t>
  </si>
  <si>
    <t>08.09.2022 06:49:12</t>
  </si>
  <si>
    <t>08.09.2022 06:49:14</t>
  </si>
  <si>
    <t>08.09.2022 06:49:15</t>
  </si>
  <si>
    <t>08.09.2022 06:49:17</t>
  </si>
  <si>
    <t>08.09.2022 06:49:20</t>
  </si>
  <si>
    <t>08.09.2022 06:49:21</t>
  </si>
  <si>
    <t>08.09.2022 06:49:23</t>
  </si>
  <si>
    <t>08.09.2022 06:49:39</t>
  </si>
  <si>
    <t>08.09.2022 06:49:41</t>
  </si>
  <si>
    <t>08.09.2022 06:49:44</t>
  </si>
  <si>
    <t>08.09.2022 06:49:45</t>
  </si>
  <si>
    <t>08.09.2022 06:49:47</t>
  </si>
  <si>
    <t>08.09.2022 06:49:48</t>
  </si>
  <si>
    <t>08.09.2022 06:49:54</t>
  </si>
  <si>
    <t>08.09.2022 06:49:56</t>
  </si>
  <si>
    <t>08.09.2022 06:49:57</t>
  </si>
  <si>
    <t>08.09.2022 06:50:20</t>
  </si>
  <si>
    <t>08.09.2022 06:50:23</t>
  </si>
  <si>
    <t>08.09.2022 06:50:24</t>
  </si>
  <si>
    <t>08.09.2022 06:50:26</t>
  </si>
  <si>
    <t>08.09.2022 06:50:27</t>
  </si>
  <si>
    <t>08.09.2022 06:50:29</t>
  </si>
  <si>
    <t>08.09.2022 06:50:30</t>
  </si>
  <si>
    <t>08.09.2022 06:50:32</t>
  </si>
  <si>
    <t>08.09.2022 06:50:33</t>
  </si>
  <si>
    <t>08.09.2022 06:50:35</t>
  </si>
  <si>
    <t>08.09.2022 06:50:36</t>
  </si>
  <si>
    <t>08.09.2022 06:50:38</t>
  </si>
  <si>
    <t>08.09.2022 06:50:39</t>
  </si>
  <si>
    <t>08.09.2022 06:50:41</t>
  </si>
  <si>
    <t>08.09.2022 06:50:42</t>
  </si>
  <si>
    <t>08.09.2022 06:50:44</t>
  </si>
  <si>
    <t>08.09.2022 06:50:45</t>
  </si>
  <si>
    <t>08.09.2022 06:50:47</t>
  </si>
  <si>
    <t>08.09.2022 06:50:48</t>
  </si>
  <si>
    <t>08.09.2022 06:50:50</t>
  </si>
  <si>
    <t>08.09.2022 06:50:51</t>
  </si>
  <si>
    <t>08.09.2022 06:50:54</t>
  </si>
  <si>
    <t>08.09.2022 06:50:56</t>
  </si>
  <si>
    <t>08.09.2022 06:50:57</t>
  </si>
  <si>
    <t>08.09.2022 06:50:59</t>
  </si>
  <si>
    <t>08.09.2022 06:51:00</t>
  </si>
  <si>
    <t>08.09.2022 06:51:02</t>
  </si>
  <si>
    <t>08.09.2022 06:51:52</t>
  </si>
  <si>
    <t>08.09.2022 06:51:55</t>
  </si>
  <si>
    <t>08.09.2022 06:51:57</t>
  </si>
  <si>
    <t>08.09.2022 06:51:59</t>
  </si>
  <si>
    <t>08.09.2022 06:53:03</t>
  </si>
  <si>
    <t>08.09.2022 06:53:04</t>
  </si>
  <si>
    <t>08.09.2022 06:53:33</t>
  </si>
  <si>
    <t>08.09.2022 06:53:34</t>
  </si>
  <si>
    <t>08.09.2022 06:53:36</t>
  </si>
  <si>
    <t>08.09.2022 06:53:38</t>
  </si>
  <si>
    <t>08.09.2022 06:53:42</t>
  </si>
  <si>
    <t>08.09.2022 06:53:43</t>
  </si>
  <si>
    <t>08.09.2022 06:53:45</t>
  </si>
  <si>
    <t>08.09.2022 06:53:49</t>
  </si>
  <si>
    <t>08.09.2022 06:53:51</t>
  </si>
  <si>
    <t>08.09.2022 06:53:52</t>
  </si>
  <si>
    <t>08.09.2022 06:54:17</t>
  </si>
  <si>
    <t>08.09.2022 06:54:18</t>
  </si>
  <si>
    <t>08.09.2022 06:54:19</t>
  </si>
  <si>
    <t>08.09.2022 06:54:21</t>
  </si>
  <si>
    <t>08.09.2022 06:54:22</t>
  </si>
  <si>
    <t>08.09.2022 06:54:34</t>
  </si>
  <si>
    <t>08.09.2022 06:54:36</t>
  </si>
  <si>
    <t>08.09.2022 06:54:37</t>
  </si>
  <si>
    <t>08.09.2022 06:54:39</t>
  </si>
  <si>
    <t>08.09.2022 06:54:53</t>
  </si>
  <si>
    <t>08.09.2022 06:54:58</t>
  </si>
  <si>
    <t>08.09.2022 06:55:00</t>
  </si>
  <si>
    <t>08.09.2022 06:55:02</t>
  </si>
  <si>
    <t>08.09.2022 06:55:17</t>
  </si>
  <si>
    <t>08.09.2022 06:55:18</t>
  </si>
  <si>
    <t>08.09.2022 06:55:19</t>
  </si>
  <si>
    <t>08.09.2022 06:55:21</t>
  </si>
  <si>
    <t>08.09.2022 06:55:23</t>
  </si>
  <si>
    <t>08.09.2022 06:55:24</t>
  </si>
  <si>
    <t>08.09.2022 06:55:27</t>
  </si>
  <si>
    <t>08.09.2022 06:55:28</t>
  </si>
  <si>
    <t>08.09.2022 06:55:30</t>
  </si>
  <si>
    <t>08.09.2022 06:55:49</t>
  </si>
  <si>
    <t>08.09.2022 06:55:51</t>
  </si>
  <si>
    <t>08.09.2022 06:55:52</t>
  </si>
  <si>
    <t>08.09.2022 06:56:39</t>
  </si>
  <si>
    <t>08.09.2022 06:56:40</t>
  </si>
  <si>
    <t>08.09.2022 06:56:42</t>
  </si>
  <si>
    <t>08.09.2022 06:57:02</t>
  </si>
  <si>
    <t>08.09.2022 06:57:03</t>
  </si>
  <si>
    <t>08.09.2022 06:57:04</t>
  </si>
  <si>
    <t>08.09.2022 06:57:09</t>
  </si>
  <si>
    <t>08.09.2022 06:57:10</t>
  </si>
  <si>
    <t>08.09.2022 06:57:12</t>
  </si>
  <si>
    <t>08.09.2022 06:57:14</t>
  </si>
  <si>
    <t>08.09.2022 06:57:29</t>
  </si>
  <si>
    <t>08.09.2022 06:57:30</t>
  </si>
  <si>
    <t>08.09.2022 06:57:32</t>
  </si>
  <si>
    <t>08.09.2022 06:57:33</t>
  </si>
  <si>
    <t>08.09.2022 06:57:35</t>
  </si>
  <si>
    <t>08.09.2022 06:57:36</t>
  </si>
  <si>
    <t>08.09.2022 06:57:38</t>
  </si>
  <si>
    <t>08.09.2022 06:57:42</t>
  </si>
  <si>
    <t>08.09.2022 06:57:43</t>
  </si>
  <si>
    <t>08.09.2022 06:57:45</t>
  </si>
  <si>
    <t>08.09.2022 06:57:46</t>
  </si>
  <si>
    <t>08.09.2022 06:57:49</t>
  </si>
  <si>
    <t>08.09.2022 06:57:51</t>
  </si>
  <si>
    <t>08.09.2022 06:57:52</t>
  </si>
  <si>
    <t>08.09.2022 06:57:54</t>
  </si>
  <si>
    <t>08.09.2022 06:57:55</t>
  </si>
  <si>
    <t>08.09.2022 06:57:57</t>
  </si>
  <si>
    <t>08.09.2022 06:58:03</t>
  </si>
  <si>
    <t>08.09.2022 06:58:04</t>
  </si>
  <si>
    <t>08.09.2022 06:58:06</t>
  </si>
  <si>
    <t>08.09.2022 06:58:07</t>
  </si>
  <si>
    <t>08.09.2022 06:58:09</t>
  </si>
  <si>
    <t>08.09.2022 06:58:37</t>
  </si>
  <si>
    <t>08.09.2022 06:58:39</t>
  </si>
  <si>
    <t>08.09.2022 06:58:40</t>
  </si>
  <si>
    <t>08.09.2022 06:58:42</t>
  </si>
  <si>
    <t>08.09.2022 06:58:43</t>
  </si>
  <si>
    <t>08.09.2022 06:58:45</t>
  </si>
  <si>
    <t>08.09.2022 06:58:46</t>
  </si>
  <si>
    <t>08.09.2022 06:58:59</t>
  </si>
  <si>
    <t>08.09.2022 06:59:01</t>
  </si>
  <si>
    <t>08.09.2022 06:59:02</t>
  </si>
  <si>
    <t>08.09.2022 06:59:04</t>
  </si>
  <si>
    <t>08.09.2022 06:59:05</t>
  </si>
  <si>
    <t>08.09.2022 06:59:07</t>
  </si>
  <si>
    <t>08.09.2022 06:59:08</t>
  </si>
  <si>
    <t>08.09.2022 06:59:43</t>
  </si>
  <si>
    <t>08.09.2022 06:59:44</t>
  </si>
  <si>
    <t>08.09.2022 06:59:46</t>
  </si>
  <si>
    <t>08.09.2022 06:59:47</t>
  </si>
  <si>
    <t>08.09.2022 06:59:51</t>
  </si>
  <si>
    <t>08.09.2022 06:59:52</t>
  </si>
  <si>
    <t>08.09.2022 06:59:54</t>
  </si>
  <si>
    <t>08.09.2022 07:00:09</t>
  </si>
  <si>
    <t>08.09.2022 07:00:13</t>
  </si>
  <si>
    <t>08.09.2022 07:00:14</t>
  </si>
  <si>
    <t>08.09.2022 07:00:16</t>
  </si>
  <si>
    <t>08.09.2022 07:00:18</t>
  </si>
  <si>
    <t>08.09.2022 07:00:19</t>
  </si>
  <si>
    <t>08.09.2022 07:00:20</t>
  </si>
  <si>
    <t>08.09.2022 07:00:49</t>
  </si>
  <si>
    <t>08.09.2022 07:00:51</t>
  </si>
  <si>
    <t>08.09.2022 07:00:52</t>
  </si>
  <si>
    <t>08.09.2022 07:00:53</t>
  </si>
  <si>
    <t>08.09.2022 07:00:55</t>
  </si>
  <si>
    <t>08.09.2022 07:01:03</t>
  </si>
  <si>
    <t>08.09.2022 07:01:04</t>
  </si>
  <si>
    <t>08.09.2022 07:01:05</t>
  </si>
  <si>
    <t>08.09.2022 07:01:07</t>
  </si>
  <si>
    <t>08.09.2022 07:01:09</t>
  </si>
  <si>
    <t>08.09.2022 07:01:10</t>
  </si>
  <si>
    <t>08.09.2022 07:01:12</t>
  </si>
  <si>
    <t>08.09.2022 07:01:13</t>
  </si>
  <si>
    <t>08.09.2022 07:01:15</t>
  </si>
  <si>
    <t>08.09.2022 07:01:16</t>
  </si>
  <si>
    <t>08.09.2022 07:01:18</t>
  </si>
  <si>
    <t>08.09.2022 07:01:19</t>
  </si>
  <si>
    <t>08.09.2022 07:01:21</t>
  </si>
  <si>
    <t>08.09.2022 07:01:22</t>
  </si>
  <si>
    <t>08.09.2022 07:01:40</t>
  </si>
  <si>
    <t>08.09.2022 07:01:44</t>
  </si>
  <si>
    <t>08.09.2022 07:01:46</t>
  </si>
  <si>
    <t>08.09.2022 07:01:48</t>
  </si>
  <si>
    <t>08.09.2022 07:01:51</t>
  </si>
  <si>
    <t>08.09.2022 07:01:52</t>
  </si>
  <si>
    <t>08.09.2022 07:01:54</t>
  </si>
  <si>
    <t>08.09.2022 07:01:55</t>
  </si>
  <si>
    <t>08.09.2022 07:01:56</t>
  </si>
  <si>
    <t>08.09.2022 07:01:58</t>
  </si>
  <si>
    <t>08.09.2022 07:02:01</t>
  </si>
  <si>
    <t>08.09.2022 07:02:02</t>
  </si>
  <si>
    <t>08.09.2022 07:02:04</t>
  </si>
  <si>
    <t>08.09.2022 07:02:46</t>
  </si>
  <si>
    <t>08.09.2022 07:02:47</t>
  </si>
  <si>
    <t>08.09.2022 07:02:49</t>
  </si>
  <si>
    <t>08.09.2022 07:02:50</t>
  </si>
  <si>
    <t>08.09.2022 07:02:52</t>
  </si>
  <si>
    <t>08.09.2022 07:03:16</t>
  </si>
  <si>
    <t>08.09.2022 07:03:18</t>
  </si>
  <si>
    <t>08.09.2022 07:03:19</t>
  </si>
  <si>
    <t>08.09.2022 07:03:24</t>
  </si>
  <si>
    <t>08.09.2022 07:03:25</t>
  </si>
  <si>
    <t>08.09.2022 07:03:27</t>
  </si>
  <si>
    <t>08.09.2022 07:03:28</t>
  </si>
  <si>
    <t>08.09.2022 07:05:34</t>
  </si>
  <si>
    <t>08.09.2022 07:05:35</t>
  </si>
  <si>
    <t>08.09.2022 07:05:37</t>
  </si>
  <si>
    <t>08.09.2022 07:05:38</t>
  </si>
  <si>
    <t>08.09.2022 07:05:40</t>
  </si>
  <si>
    <t>08.09.2022 07:05:41</t>
  </si>
  <si>
    <t>08.09.2022 07:06:01</t>
  </si>
  <si>
    <t>08.09.2022 07:06:03</t>
  </si>
  <si>
    <t>08.09.2022 07:06:04</t>
  </si>
  <si>
    <t>08.09.2022 07:06:05</t>
  </si>
  <si>
    <t>08.09.2022 07:06:16</t>
  </si>
  <si>
    <t>08.09.2022 07:06:18</t>
  </si>
  <si>
    <t>08.09.2022 07:06:19</t>
  </si>
  <si>
    <t>08.09.2022 07:07:16</t>
  </si>
  <si>
    <t>08.09.2022 07:07:17</t>
  </si>
  <si>
    <t>08.09.2022 07:07:19</t>
  </si>
  <si>
    <t>08.09.2022 07:07:51</t>
  </si>
  <si>
    <t>08.09.2022 07:07:52</t>
  </si>
  <si>
    <t>08.09.2022 07:07:54</t>
  </si>
  <si>
    <t>08.09.2022 07:07:55</t>
  </si>
  <si>
    <t>08.09.2022 07:07:57</t>
  </si>
  <si>
    <t>08.09.2022 07:07:58</t>
  </si>
  <si>
    <t>08.09.2022 07:08:07</t>
  </si>
  <si>
    <t>08.09.2022 07:08:09</t>
  </si>
  <si>
    <t>08.09.2022 07:08:12</t>
  </si>
  <si>
    <t>08.09.2022 07:08:13</t>
  </si>
  <si>
    <t>08.09.2022 07:08:15</t>
  </si>
  <si>
    <t>08.09.2022 07:08:52</t>
  </si>
  <si>
    <t>08.09.2022 07:08:53</t>
  </si>
  <si>
    <t>08.09.2022 07:08:55</t>
  </si>
  <si>
    <t>08.09.2022 07:09:03</t>
  </si>
  <si>
    <t>08.09.2022 07:09:04</t>
  </si>
  <si>
    <t>08.09.2022 07:09:05</t>
  </si>
  <si>
    <t>08.09.2022 07:09:13</t>
  </si>
  <si>
    <t>08.09.2022 07:09:16</t>
  </si>
  <si>
    <t>08.09.2022 07:09:17</t>
  </si>
  <si>
    <t>08.09.2022 07:09:19</t>
  </si>
  <si>
    <t>08.09.2022 07:09:20</t>
  </si>
  <si>
    <t>08.09.2022 07:09:22</t>
  </si>
  <si>
    <t>08.09.2022 07:09:25</t>
  </si>
  <si>
    <t>08.09.2022 07:09:26</t>
  </si>
  <si>
    <t>08.09.2022 07:09:28</t>
  </si>
  <si>
    <t>08.09.2022 07:09:30</t>
  </si>
  <si>
    <t>08.09.2022 07:09:31</t>
  </si>
  <si>
    <t>08.09.2022 07:09:32</t>
  </si>
  <si>
    <t>08.09.2022 07:09:52</t>
  </si>
  <si>
    <t>08.09.2022 07:09:53</t>
  </si>
  <si>
    <t>08.09.2022 07:09:56</t>
  </si>
  <si>
    <t>08.09.2022 07:09:58</t>
  </si>
  <si>
    <t>08.09.2022 07:09:59</t>
  </si>
  <si>
    <t>08.09.2022 07:10:01</t>
  </si>
  <si>
    <t>08.09.2022 07:10:02</t>
  </si>
  <si>
    <t>08.09.2022 07:10:04</t>
  </si>
  <si>
    <t>08.09.2022 07:10:10</t>
  </si>
  <si>
    <t>08.09.2022 07:10:11</t>
  </si>
  <si>
    <t>08.09.2022 07:10:13</t>
  </si>
  <si>
    <t>08.09.2022 07:10:25</t>
  </si>
  <si>
    <t>08.09.2022 07:10:26</t>
  </si>
  <si>
    <t>08.09.2022 07:10:28</t>
  </si>
  <si>
    <t>08.09.2022 07:10:31</t>
  </si>
  <si>
    <t>08.09.2022 07:10:32</t>
  </si>
  <si>
    <t>08.09.2022 07:10:34</t>
  </si>
  <si>
    <t>08.09.2022 07:11:35</t>
  </si>
  <si>
    <t>08.09.2022 07:11:38</t>
  </si>
  <si>
    <t>08.09.2022 07:11:40</t>
  </si>
  <si>
    <t>08.09.2022 07:11:41</t>
  </si>
  <si>
    <t>08.09.2022 07:11:43</t>
  </si>
  <si>
    <t>08.09.2022 07:11:47</t>
  </si>
  <si>
    <t>08.09.2022 07:11:49</t>
  </si>
  <si>
    <t>08.09.2022 07:12:40</t>
  </si>
  <si>
    <t>08.09.2022 07:12:41</t>
  </si>
  <si>
    <t>08.09.2022 07:12:50</t>
  </si>
  <si>
    <t>08.09.2022 07:12:53</t>
  </si>
  <si>
    <t>08.09.2022 07:13:01</t>
  </si>
  <si>
    <t>08.09.2022 07:13:02</t>
  </si>
  <si>
    <t>08.09.2022 07:13:04</t>
  </si>
  <si>
    <t>08.09.2022 07:13:05</t>
  </si>
  <si>
    <t>08.09.2022 07:13:07</t>
  </si>
  <si>
    <t>08.09.2022 07:13:58</t>
  </si>
  <si>
    <t>08.09.2022 07:13:59</t>
  </si>
  <si>
    <t>08.09.2022 07:14:01</t>
  </si>
  <si>
    <t>08.09.2022 07:16:05</t>
  </si>
  <si>
    <t>08.09.2022 07:16:07</t>
  </si>
  <si>
    <t>08.09.2022 07:16:08</t>
  </si>
  <si>
    <t>08.09.2022 07:16:10</t>
  </si>
  <si>
    <t>08.09.2022 07:16:11</t>
  </si>
  <si>
    <t>08.09.2022 07:16:13</t>
  </si>
  <si>
    <t>08.09.2022 07:16:14</t>
  </si>
  <si>
    <t>08.09.2022 07:16:16</t>
  </si>
  <si>
    <t>08.09.2022 07:16:32</t>
  </si>
  <si>
    <t>08.09.2022 07:16:35</t>
  </si>
  <si>
    <t>08.09.2022 07:16:37</t>
  </si>
  <si>
    <t>08.09.2022 07:16:46</t>
  </si>
  <si>
    <t>08.09.2022 07:16:47</t>
  </si>
  <si>
    <t>08.09.2022 07:16:49</t>
  </si>
  <si>
    <t>08.09.2022 07:17:50</t>
  </si>
  <si>
    <t>08.09.2022 07:17:52</t>
  </si>
  <si>
    <t>08.09.2022 07:17:53</t>
  </si>
  <si>
    <t>08.09.2022 07:18:11</t>
  </si>
  <si>
    <t>08.09.2022 07:18:13</t>
  </si>
  <si>
    <t>08.09.2022 07:18:14</t>
  </si>
  <si>
    <t>08.09.2022 07:18:16</t>
  </si>
  <si>
    <t>08.09.2022 07:18:17</t>
  </si>
  <si>
    <t>08.09.2022 07:18:19</t>
  </si>
  <si>
    <t>08.09.2022 07:18:20</t>
  </si>
  <si>
    <t>08.09.2022 07:18:22</t>
  </si>
  <si>
    <t>08.09.2022 07:18:46</t>
  </si>
  <si>
    <t>08.09.2022 07:18:47</t>
  </si>
  <si>
    <t>08.09.2022 07:18:49</t>
  </si>
  <si>
    <t>08.09.2022 07:19:47</t>
  </si>
  <si>
    <t>08.09.2022 07:19:49</t>
  </si>
  <si>
    <t>08.09.2022 07:19:50</t>
  </si>
  <si>
    <t>08.09.2022 07:19:52</t>
  </si>
  <si>
    <t>08.09.2022 07:20:14</t>
  </si>
  <si>
    <t>08.09.2022 07:20:17</t>
  </si>
  <si>
    <t>08.09.2022 07:20:19</t>
  </si>
  <si>
    <t>08.09.2022 07:20:20</t>
  </si>
  <si>
    <t>08.09.2022 07:20:26</t>
  </si>
  <si>
    <t>08.09.2022 07:20:28</t>
  </si>
  <si>
    <t>08.09.2022 07:20:58</t>
  </si>
  <si>
    <t>08.09.2022 07:20:59</t>
  </si>
  <si>
    <t>08.09.2022 07:21:01</t>
  </si>
  <si>
    <t>08.09.2022 07:21:07</t>
  </si>
  <si>
    <t>08.09.2022 07:21:08</t>
  </si>
  <si>
    <t>08.09.2022 07:21:28</t>
  </si>
  <si>
    <t>08.09.2022 07:21:29</t>
  </si>
  <si>
    <t>08.09.2022 07:21:31</t>
  </si>
  <si>
    <t>08.09.2022 07:21:32</t>
  </si>
  <si>
    <t>08.09.2022 07:22:01</t>
  </si>
  <si>
    <t>08.09.2022 07:22:04</t>
  </si>
  <si>
    <t>08.09.2022 07:22:05</t>
  </si>
  <si>
    <t>08.09.2022 07:22:07</t>
  </si>
  <si>
    <t>08.09.2022 07:22:29</t>
  </si>
  <si>
    <t>08.09.2022 07:22:31</t>
  </si>
  <si>
    <t>08.09.2022 07:22:32</t>
  </si>
  <si>
    <t>08.09.2022 07:22:34</t>
  </si>
  <si>
    <t>08.09.2022 07:22:35</t>
  </si>
  <si>
    <t>08.09.2022 07:22:37</t>
  </si>
  <si>
    <t>08.09.2022 07:22:38</t>
  </si>
  <si>
    <t>08.09.2022 07:22:40</t>
  </si>
  <si>
    <t>08.09.2022 07:22:41</t>
  </si>
  <si>
    <t>08.09.2022 07:22:53</t>
  </si>
  <si>
    <t>08.09.2022 07:22:55</t>
  </si>
  <si>
    <t>08.09.2022 07:23:05</t>
  </si>
  <si>
    <t>08.09.2022 07:23:09</t>
  </si>
  <si>
    <t>08.09.2022 07:23:37</t>
  </si>
  <si>
    <t>08.09.2022 07:23:39</t>
  </si>
  <si>
    <t>08.09.2022 07:23:41</t>
  </si>
  <si>
    <t>08.09.2022 07:23:42</t>
  </si>
  <si>
    <t>08.09.2022 07:24:04</t>
  </si>
  <si>
    <t>08.09.2022 07:24:07</t>
  </si>
  <si>
    <t>08.09.2022 07:24:08</t>
  </si>
  <si>
    <t>08.09.2022 07:24:09</t>
  </si>
  <si>
    <t>08.09.2022 07:24:11</t>
  </si>
  <si>
    <t>08.09.2022 07:24:13</t>
  </si>
  <si>
    <t>08.09.2022 07:24:19</t>
  </si>
  <si>
    <t>08.09.2022 07:24:22</t>
  </si>
  <si>
    <t>08.09.2022 07:24:23</t>
  </si>
  <si>
    <t>08.09.2022 07:24:25</t>
  </si>
  <si>
    <t>08.09.2022 07:24:26</t>
  </si>
  <si>
    <t>08.09.2022 07:24:28</t>
  </si>
  <si>
    <t>08.09.2022 07:24:29</t>
  </si>
  <si>
    <t>08.09.2022 07:24:56</t>
  </si>
  <si>
    <t>08.09.2022 07:24:59</t>
  </si>
  <si>
    <t>08.09.2022 07:25:02</t>
  </si>
  <si>
    <t>08.09.2022 07:25:04</t>
  </si>
  <si>
    <t>08.09.2022 07:25:05</t>
  </si>
  <si>
    <t>08.09.2022 07:25:07</t>
  </si>
  <si>
    <t>08.09.2022 07:25:19</t>
  </si>
  <si>
    <t>08.09.2022 07:25:20</t>
  </si>
  <si>
    <t>08.09.2022 07:25:21</t>
  </si>
  <si>
    <t>08.09.2022 07:25:23</t>
  </si>
  <si>
    <t>08.09.2022 07:25:24</t>
  </si>
  <si>
    <t>08.09.2022 07:25:26</t>
  </si>
  <si>
    <t>08.09.2022 07:26:17</t>
  </si>
  <si>
    <t>08.09.2022 07:26:18</t>
  </si>
  <si>
    <t>08.09.2022 07:26:20</t>
  </si>
  <si>
    <t>08.09.2022 07:26:44</t>
  </si>
  <si>
    <t>08.09.2022 07:26:45</t>
  </si>
  <si>
    <t>08.09.2022 07:26:47</t>
  </si>
  <si>
    <t>08.09.2022 07:26:48</t>
  </si>
  <si>
    <t>08.09.2022 07:27:21</t>
  </si>
  <si>
    <t>08.09.2022 07:27:23</t>
  </si>
  <si>
    <t>08.09.2022 07:28:05</t>
  </si>
  <si>
    <t>08.09.2022 07:28:07</t>
  </si>
  <si>
    <t>08.09.2022 07:28:08</t>
  </si>
  <si>
    <t>08.09.2022 07:28:10</t>
  </si>
  <si>
    <t>08.09.2022 07:28:11</t>
  </si>
  <si>
    <t>08.09.2022 07:28:14</t>
  </si>
  <si>
    <t>08.09.2022 07:28:16</t>
  </si>
  <si>
    <t>08.09.2022 07:28:17</t>
  </si>
  <si>
    <t>08.09.2022 07:28:19</t>
  </si>
  <si>
    <t>08.09.2022 07:28:20</t>
  </si>
  <si>
    <t>08.09.2022 07:28:22</t>
  </si>
  <si>
    <t>08.09.2022 07:28:23</t>
  </si>
  <si>
    <t>08.09.2022 07:28:25</t>
  </si>
  <si>
    <t>08.09.2022 07:28:26</t>
  </si>
  <si>
    <t>08.09.2022 07:28:28</t>
  </si>
  <si>
    <t>08.09.2022 07:28:29</t>
  </si>
  <si>
    <t>08.09.2022 07:28:31</t>
  </si>
  <si>
    <t>08.09.2022 07:28:32</t>
  </si>
  <si>
    <t>08.09.2022 07:28:34</t>
  </si>
  <si>
    <t>08.09.2022 07:28:35</t>
  </si>
  <si>
    <t>08.09.2022 07:28:37</t>
  </si>
  <si>
    <t>08.09.2022 07:28:38</t>
  </si>
  <si>
    <t>08.09.2022 07:28:40</t>
  </si>
  <si>
    <t>08.09.2022 07:28:41</t>
  </si>
  <si>
    <t>08.09.2022 07:29:32</t>
  </si>
  <si>
    <t>08.09.2022 07:29:35</t>
  </si>
  <si>
    <t>08.09.2022 07:29:36</t>
  </si>
  <si>
    <t>08.09.2022 07:29:38</t>
  </si>
  <si>
    <t>08.09.2022 07:29:52</t>
  </si>
  <si>
    <t>08.09.2022 07:29:53</t>
  </si>
  <si>
    <t>08.09.2022 07:29:55</t>
  </si>
  <si>
    <t>08.09.2022 07:29:56</t>
  </si>
  <si>
    <t>08.09.2022 07:29:58</t>
  </si>
  <si>
    <t>08.09.2022 07:30:01</t>
  </si>
  <si>
    <t>08.09.2022 07:30:02</t>
  </si>
  <si>
    <t>08.09.2022 07:30:03</t>
  </si>
  <si>
    <t>08.09.2022 07:30:05</t>
  </si>
  <si>
    <t>08.09.2022 07:30:24</t>
  </si>
  <si>
    <t>08.09.2022 07:30:26</t>
  </si>
  <si>
    <t>08.09.2022 07:30:27</t>
  </si>
  <si>
    <t>08.09.2022 07:30:29</t>
  </si>
  <si>
    <t>08.09.2022 07:30:30</t>
  </si>
  <si>
    <t>08.09.2022 07:31:20</t>
  </si>
  <si>
    <t>08.09.2022 07:31:21</t>
  </si>
  <si>
    <t>08.09.2022 07:31:23</t>
  </si>
  <si>
    <t>08.09.2022 07:31:24</t>
  </si>
  <si>
    <t>08.09.2022 07:31:26</t>
  </si>
  <si>
    <t>08.09.2022 07:32:39</t>
  </si>
  <si>
    <t>08.09.2022 07:32:40</t>
  </si>
  <si>
    <t>08.09.2022 07:32:42</t>
  </si>
  <si>
    <t>08.09.2022 07:32:48</t>
  </si>
  <si>
    <t>08.09.2022 07:32:51</t>
  </si>
  <si>
    <t>08.09.2022 07:33:17</t>
  </si>
  <si>
    <t>08.09.2022 07:33:18</t>
  </si>
  <si>
    <t>08.09.2022 07:33:19</t>
  </si>
  <si>
    <t>08.09.2022 07:33:21</t>
  </si>
  <si>
    <t>08.09.2022 07:33:22</t>
  </si>
  <si>
    <t>08.09.2022 07:33:24</t>
  </si>
  <si>
    <t>08.09.2022 07:33:26</t>
  </si>
  <si>
    <t>08.09.2022 07:33:27</t>
  </si>
  <si>
    <t>08.09.2022 07:33:28</t>
  </si>
  <si>
    <t>08.09.2022 07:33:30</t>
  </si>
  <si>
    <t>08.09.2022 07:33:32</t>
  </si>
  <si>
    <t>08.09.2022 07:33:33</t>
  </si>
  <si>
    <t>08.09.2022 07:35:33</t>
  </si>
  <si>
    <t>08.09.2022 07:35:34</t>
  </si>
  <si>
    <t>08.09.2022 07:35:36</t>
  </si>
  <si>
    <t>08.09.2022 07:35:42</t>
  </si>
  <si>
    <t>08.09.2022 07:35:43</t>
  </si>
  <si>
    <t>08.09.2022 07:35:45</t>
  </si>
  <si>
    <t>08.09.2022 07:35:46</t>
  </si>
  <si>
    <t>08.09.2022 07:35:48</t>
  </si>
  <si>
    <t>08.09.2022 07:35:49</t>
  </si>
  <si>
    <t>08.09.2022 07:36:16</t>
  </si>
  <si>
    <t>08.09.2022 07:36:18</t>
  </si>
  <si>
    <t>08.09.2022 07:36:19</t>
  </si>
  <si>
    <t>08.09.2022 07:36:21</t>
  </si>
  <si>
    <t>08.09.2022 07:36:22</t>
  </si>
  <si>
    <t>08.09.2022 07:36:24</t>
  </si>
  <si>
    <t>08.09.2022 07:36:27</t>
  </si>
  <si>
    <t>08.09.2022 07:36:28</t>
  </si>
  <si>
    <t>08.09.2022 07:36:30</t>
  </si>
  <si>
    <t>08.09.2022 07:36:31</t>
  </si>
  <si>
    <t>08.09.2022 07:36:33</t>
  </si>
  <si>
    <t>08.09.2022 07:36:34</t>
  </si>
  <si>
    <t>08.09.2022 07:36:43</t>
  </si>
  <si>
    <t>08.09.2022 07:36:45</t>
  </si>
  <si>
    <t>08.09.2022 07:36:46</t>
  </si>
  <si>
    <t>08.09.2022 07:36:57</t>
  </si>
  <si>
    <t>08.09.2022 07:37:42</t>
  </si>
  <si>
    <t>08.09.2022 07:37:43</t>
  </si>
  <si>
    <t>08.09.2022 07:37:45</t>
  </si>
  <si>
    <t>08.09.2022 07:37:46</t>
  </si>
  <si>
    <t>08.09.2022 07:37:48</t>
  </si>
  <si>
    <t>08.09.2022 07:37:49</t>
  </si>
  <si>
    <t>08.09.2022 07:37:50</t>
  </si>
  <si>
    <t>08.09.2022 07:38:40</t>
  </si>
  <si>
    <t>08.09.2022 07:38:42</t>
  </si>
  <si>
    <t>08.09.2022 07:38:43</t>
  </si>
  <si>
    <t>08.09.2022 07:38:44</t>
  </si>
  <si>
    <t>08.09.2022 07:38:46</t>
  </si>
  <si>
    <t>08.09.2022 07:38:47</t>
  </si>
  <si>
    <t>08.09.2022 07:38:59</t>
  </si>
  <si>
    <t>08.09.2022 07:39:01</t>
  </si>
  <si>
    <t>08.09.2022 07:39:02</t>
  </si>
  <si>
    <t>08.09.2022 07:39:04</t>
  </si>
  <si>
    <t>08.09.2022 07:39:05</t>
  </si>
  <si>
    <t>08.09.2022 07:39:07</t>
  </si>
  <si>
    <t>08.09.2022 07:39:08</t>
  </si>
  <si>
    <t>08.09.2022 07:40:13</t>
  </si>
  <si>
    <t>08.09.2022 07:40:15</t>
  </si>
  <si>
    <t>08.09.2022 07:40:16</t>
  </si>
  <si>
    <t>08.09.2022 07:40:17</t>
  </si>
  <si>
    <t>08.09.2022 07:40:19</t>
  </si>
  <si>
    <t>08.09.2022 07:40:20</t>
  </si>
  <si>
    <t>08.09.2022 07:40:22</t>
  </si>
  <si>
    <t>08.09.2022 07:40:24</t>
  </si>
  <si>
    <t>08.09.2022 07:40:25</t>
  </si>
  <si>
    <t>08.09.2022 07:40:26</t>
  </si>
  <si>
    <t>08.09.2022 07:40:31</t>
  </si>
  <si>
    <t>08.09.2022 07:40:32</t>
  </si>
  <si>
    <t>08.09.2022 07:40:34</t>
  </si>
  <si>
    <t>08.09.2022 07:40:35</t>
  </si>
  <si>
    <t>08.09.2022 07:41:43</t>
  </si>
  <si>
    <t>08.09.2022 07:41:44</t>
  </si>
  <si>
    <t>08.09.2022 07:41:46</t>
  </si>
  <si>
    <t>08.09.2022 07:41:47</t>
  </si>
  <si>
    <t>08.09.2022 07:41:49</t>
  </si>
  <si>
    <t>08.09.2022 07:41:50</t>
  </si>
  <si>
    <t>08.09.2022 07:43:05</t>
  </si>
  <si>
    <t>08.09.2022 07:43:08</t>
  </si>
  <si>
    <t>08.09.2022 07:43:10</t>
  </si>
  <si>
    <t>08.09.2022 07:43:11</t>
  </si>
  <si>
    <t>08.09.2022 07:43:14</t>
  </si>
  <si>
    <t>08.09.2022 07:43:17</t>
  </si>
  <si>
    <t>08.09.2022 07:43:19</t>
  </si>
  <si>
    <t>08.09.2022 07:43:52</t>
  </si>
  <si>
    <t>08.09.2022 07:43:53</t>
  </si>
  <si>
    <t>08.09.2022 07:43:55</t>
  </si>
  <si>
    <t>08.09.2022 07:43:56</t>
  </si>
  <si>
    <t>08.09.2022 07:43:58</t>
  </si>
  <si>
    <t>08.09.2022 07:44:26</t>
  </si>
  <si>
    <t>08.09.2022 07:44:29</t>
  </si>
  <si>
    <t>08.09.2022 07:44:31</t>
  </si>
  <si>
    <t>08.09.2022 07:44:32</t>
  </si>
  <si>
    <t>08.09.2022 07:44:34</t>
  </si>
  <si>
    <t>08.09.2022 07:44:35</t>
  </si>
  <si>
    <t>08.09.2022 07:44:37</t>
  </si>
  <si>
    <t>08.09.2022 07:44:38</t>
  </si>
  <si>
    <t>08.09.2022 07:44:40</t>
  </si>
  <si>
    <t>08.09.2022 07:44:41</t>
  </si>
  <si>
    <t>08.09.2022 07:44:43</t>
  </si>
  <si>
    <t>08.09.2022 07:44:46</t>
  </si>
  <si>
    <t>08.09.2022 07:44:50</t>
  </si>
  <si>
    <t>08.09.2022 07:44:52</t>
  </si>
  <si>
    <t>08.09.2022 07:44:53</t>
  </si>
  <si>
    <t>08.09.2022 07:44:55</t>
  </si>
  <si>
    <t>08.09.2022 07:45:37</t>
  </si>
  <si>
    <t>08.09.2022 07:45:38</t>
  </si>
  <si>
    <t>08.09.2022 07:45:40</t>
  </si>
  <si>
    <t>08.09.2022 07:45:41</t>
  </si>
  <si>
    <t>08.09.2022 07:45:43</t>
  </si>
  <si>
    <t>08.09.2022 07:45:44</t>
  </si>
  <si>
    <t>08.09.2022 07:45:46</t>
  </si>
  <si>
    <t>08.09.2022 07:45:47</t>
  </si>
  <si>
    <t>08.09.2022 07:45:49</t>
  </si>
  <si>
    <t>08.09.2022 07:46:14</t>
  </si>
  <si>
    <t>08.09.2022 07:46:16</t>
  </si>
  <si>
    <t>08.09.2022 07:46:17</t>
  </si>
  <si>
    <t>08.09.2022 07:46:19</t>
  </si>
  <si>
    <t>08.09.2022 07:46:20</t>
  </si>
  <si>
    <t>08.09.2022 07:46:22</t>
  </si>
  <si>
    <t>08.09.2022 07:46:23</t>
  </si>
  <si>
    <t>08.09.2022 07:46:25</t>
  </si>
  <si>
    <t>08.09.2022 07:46:26</t>
  </si>
  <si>
    <t>08.09.2022 07:46:58</t>
  </si>
  <si>
    <t>08.09.2022 07:46:59</t>
  </si>
  <si>
    <t>08.09.2022 07:47:01</t>
  </si>
  <si>
    <t>08.09.2022 07:47:02</t>
  </si>
  <si>
    <t>08.09.2022 07:48:49</t>
  </si>
  <si>
    <t>08.09.2022 07:48:50</t>
  </si>
  <si>
    <t>08.09.2022 07:48:59</t>
  </si>
  <si>
    <t>08.09.2022 07:49:00</t>
  </si>
  <si>
    <t>08.09.2022 07:49:02</t>
  </si>
  <si>
    <t>08.09.2022 07:49:07</t>
  </si>
  <si>
    <t>08.09.2022 07:49:08</t>
  </si>
  <si>
    <t>08.09.2022 07:49:09</t>
  </si>
  <si>
    <t>08.09.2022 07:49:11</t>
  </si>
  <si>
    <t>08.09.2022 07:49:23</t>
  </si>
  <si>
    <t>08.09.2022 07:49:24</t>
  </si>
  <si>
    <t>08.09.2022 07:49:26</t>
  </si>
  <si>
    <t>08.09.2022 07:49:27</t>
  </si>
  <si>
    <t>08.09.2022 07:49:30</t>
  </si>
  <si>
    <t>08.09.2022 07:49:32</t>
  </si>
  <si>
    <t>08.09.2022 07:49:34</t>
  </si>
  <si>
    <t>08.09.2022 07:49:35</t>
  </si>
  <si>
    <t>08.09.2022 07:49:37</t>
  </si>
  <si>
    <t>08.09.2022 07:49:38</t>
  </si>
  <si>
    <t>08.09.2022 07:49:40</t>
  </si>
  <si>
    <t>08.09.2022 07:49:41</t>
  </si>
  <si>
    <t>08.09.2022 07:49:42</t>
  </si>
  <si>
    <t>08.09.2022 07:49:44</t>
  </si>
  <si>
    <t>08.09.2022 07:49:45</t>
  </si>
  <si>
    <t>08.09.2022 07:49:47</t>
  </si>
  <si>
    <t>08.09.2022 07:49:48</t>
  </si>
  <si>
    <t>08.09.2022 07:49:50</t>
  </si>
  <si>
    <t>08.09.2022 07:49:51</t>
  </si>
  <si>
    <t>08.09.2022 07:49:55</t>
  </si>
  <si>
    <t>08.09.2022 07:49:58</t>
  </si>
  <si>
    <t>08.09.2022 07:49:59</t>
  </si>
  <si>
    <t>08.09.2022 07:50:01</t>
  </si>
  <si>
    <t>08.09.2022 07:50:02</t>
  </si>
  <si>
    <t>08.09.2022 07:50:06</t>
  </si>
  <si>
    <t>08.09.2022 07:50:08</t>
  </si>
  <si>
    <t>08.09.2022 07:50:09</t>
  </si>
  <si>
    <t>08.09.2022 07:50:27</t>
  </si>
  <si>
    <t>08.09.2022 07:50:29</t>
  </si>
  <si>
    <t>08.09.2022 07:50:30</t>
  </si>
  <si>
    <t>08.09.2022 07:50:32</t>
  </si>
  <si>
    <t>08.09.2022 07:50:33</t>
  </si>
  <si>
    <t>08.09.2022 07:50:35</t>
  </si>
  <si>
    <t>08.09.2022 07:50:56</t>
  </si>
  <si>
    <t>08.09.2022 07:50:57</t>
  </si>
  <si>
    <t>08.09.2022 07:50:59</t>
  </si>
  <si>
    <t>08.09.2022 07:51:00</t>
  </si>
  <si>
    <t>08.09.2022 07:51:03</t>
  </si>
  <si>
    <t>08.09.2022 07:51:05</t>
  </si>
  <si>
    <t>08.09.2022 07:53:51</t>
  </si>
  <si>
    <t>08.09.2022 07:54:00</t>
  </si>
  <si>
    <t>08.09.2022 07:54:02</t>
  </si>
  <si>
    <t>08.09.2022 07:54:03</t>
  </si>
  <si>
    <t>08.09.2022 07:54:05</t>
  </si>
  <si>
    <t>08.09.2022 07:54:27</t>
  </si>
  <si>
    <t>08.09.2022 07:54:29</t>
  </si>
  <si>
    <t>08.09.2022 07:54:30</t>
  </si>
  <si>
    <t>08.09.2022 07:54:33</t>
  </si>
  <si>
    <t>08.09.2022 07:54:35</t>
  </si>
  <si>
    <t>08.09.2022 07:54:36</t>
  </si>
  <si>
    <t>08.09.2022 07:54:38</t>
  </si>
  <si>
    <t>08.09.2022 07:54:48</t>
  </si>
  <si>
    <t>08.09.2022 07:54:50</t>
  </si>
  <si>
    <t>08.09.2022 07:54:51</t>
  </si>
  <si>
    <t>08.09.2022 07:55:05</t>
  </si>
  <si>
    <t>08.09.2022 07:55:06</t>
  </si>
  <si>
    <t>08.09.2022 07:55:08</t>
  </si>
  <si>
    <t>08.09.2022 07:55:14</t>
  </si>
  <si>
    <t>08.09.2022 07:55:15</t>
  </si>
  <si>
    <t>08.09.2022 07:55:17</t>
  </si>
  <si>
    <t>08.09.2022 07:55:18</t>
  </si>
  <si>
    <t>08.09.2022 07:55:36</t>
  </si>
  <si>
    <t>08.09.2022 07:55:38</t>
  </si>
  <si>
    <t>08.09.2022 07:56:53</t>
  </si>
  <si>
    <t>08.09.2022 07:56:54</t>
  </si>
  <si>
    <t>08.09.2022 07:56:56</t>
  </si>
  <si>
    <t>08.09.2022 07:56:57</t>
  </si>
  <si>
    <t>08.09.2022 07:56:59</t>
  </si>
  <si>
    <t>08.09.2022 07:57:00</t>
  </si>
  <si>
    <t>08.09.2022 07:57:02</t>
  </si>
  <si>
    <t>08.09.2022 07:57:03</t>
  </si>
  <si>
    <t>08.09.2022 07:57:05</t>
  </si>
  <si>
    <t>08.09.2022 07:57:06</t>
  </si>
  <si>
    <t>08.09.2022 07:57:08</t>
  </si>
  <si>
    <t>08.09.2022 07:57:09</t>
  </si>
  <si>
    <t>08.09.2022 07:57:41</t>
  </si>
  <si>
    <t>08.09.2022 07:57:42</t>
  </si>
  <si>
    <t>08.09.2022 07:57:44</t>
  </si>
  <si>
    <t>08.09.2022 07:57:45</t>
  </si>
  <si>
    <t>08.09.2022 07:57:47</t>
  </si>
  <si>
    <t>08.09.2022 07:57:48</t>
  </si>
  <si>
    <t>08.09.2022 07:58:21</t>
  </si>
  <si>
    <t>08.09.2022 07:58:23</t>
  </si>
  <si>
    <t>08.09.2022 07:58:24</t>
  </si>
  <si>
    <t>08.09.2022 07:58:26</t>
  </si>
  <si>
    <t>08.09.2022 07:58:45</t>
  </si>
  <si>
    <t>08.09.2022 07:58:47</t>
  </si>
  <si>
    <t>08.09.2022 07:58:48</t>
  </si>
  <si>
    <t>08.09.2022 07:58:50</t>
  </si>
  <si>
    <t>08.09.2022 07:58:51</t>
  </si>
  <si>
    <t>08.09.2022 07:59:48</t>
  </si>
  <si>
    <t>08.09.2022 07:59:50</t>
  </si>
  <si>
    <t>08.09.2022 08:00:12</t>
  </si>
  <si>
    <t>08.09.2022 08:00:14</t>
  </si>
  <si>
    <t>08.09.2022 08:00:15</t>
  </si>
  <si>
    <t>08.09.2022 08:00:17</t>
  </si>
  <si>
    <t>08.09.2022 08:00:18</t>
  </si>
  <si>
    <t>08.09.2022 08:00:20</t>
  </si>
  <si>
    <t>08.09.2022 08:00:33</t>
  </si>
  <si>
    <t>08.09.2022 08:00:35</t>
  </si>
  <si>
    <t>08.09.2022 08:00:36</t>
  </si>
  <si>
    <t>08.09.2022 08:00:38</t>
  </si>
  <si>
    <t>08.09.2022 08:00:42</t>
  </si>
  <si>
    <t>08.09.2022 08:00:44</t>
  </si>
  <si>
    <t>08.09.2022 08:00:45</t>
  </si>
  <si>
    <t>08.09.2022 08:00:47</t>
  </si>
  <si>
    <t>08.09.2022 08:00:48</t>
  </si>
  <si>
    <t>08.09.2022 08:00:51</t>
  </si>
  <si>
    <t>08.09.2022 08:00:53</t>
  </si>
  <si>
    <t>08.09.2022 08:00:54</t>
  </si>
  <si>
    <t>08.09.2022 08:00:56</t>
  </si>
  <si>
    <t>08.09.2022 08:00:57</t>
  </si>
  <si>
    <t>08.09.2022 08:01:54</t>
  </si>
  <si>
    <t>08.09.2022 08:01:56</t>
  </si>
  <si>
    <t>08.09.2022 08:02:00</t>
  </si>
  <si>
    <t>08.09.2022 08:02:02</t>
  </si>
  <si>
    <t>08.09.2022 08:02:18</t>
  </si>
  <si>
    <t>08.09.2022 08:02:23</t>
  </si>
  <si>
    <t>08.09.2022 08:02:24</t>
  </si>
  <si>
    <t>08.09.2022 08:02:57</t>
  </si>
  <si>
    <t>08.09.2022 08:02:59</t>
  </si>
  <si>
    <t>08.09.2022 08:03:00</t>
  </si>
  <si>
    <t>08.09.2022 08:03:02</t>
  </si>
  <si>
    <t>08.09.2022 08:03:03</t>
  </si>
  <si>
    <t>08.09.2022 08:03:05</t>
  </si>
  <si>
    <t>08.09.2022 08:03:08</t>
  </si>
  <si>
    <t>08.09.2022 08:03:09</t>
  </si>
  <si>
    <t>08.09.2022 08:03:14</t>
  </si>
  <si>
    <t>08.09.2022 08:03:15</t>
  </si>
  <si>
    <t>08.09.2022 08:03:17</t>
  </si>
  <si>
    <t>08.09.2022 08:03:18</t>
  </si>
  <si>
    <t>08.09.2022 08:03:20</t>
  </si>
  <si>
    <t>08.09.2022 08:03:21</t>
  </si>
  <si>
    <t>08.09.2022 08:03:30</t>
  </si>
  <si>
    <t>08.09.2022 08:03:33</t>
  </si>
  <si>
    <t>08.09.2022 08:03:36</t>
  </si>
  <si>
    <t>08.09.2022 08:03:38</t>
  </si>
  <si>
    <t>08.09.2022 08:03:39</t>
  </si>
  <si>
    <t>08.09.2022 08:03:41</t>
  </si>
  <si>
    <t>08.09.2022 08:05:21</t>
  </si>
  <si>
    <t>08.09.2022 08:05:23</t>
  </si>
  <si>
    <t>08.09.2022 08:05:24</t>
  </si>
  <si>
    <t>08.09.2022 08:05:26</t>
  </si>
  <si>
    <t>08.09.2022 08:05:29</t>
  </si>
  <si>
    <t>08.09.2022 08:05:30</t>
  </si>
  <si>
    <t>08.09.2022 08:06:09</t>
  </si>
  <si>
    <t>08.09.2022 08:06:11</t>
  </si>
  <si>
    <t>08.09.2022 08:06:12</t>
  </si>
  <si>
    <t>08.09.2022 08:07:26</t>
  </si>
  <si>
    <t>08.09.2022 08:07:27</t>
  </si>
  <si>
    <t>08.09.2022 08:07:29</t>
  </si>
  <si>
    <t>08.09.2022 08:07:30</t>
  </si>
  <si>
    <t>08.09.2022 08:08:44</t>
  </si>
  <si>
    <t>08.09.2022 08:08:45</t>
  </si>
  <si>
    <t>08.09.2022 08:08:47</t>
  </si>
  <si>
    <t>08.09.2022 08:08:48</t>
  </si>
  <si>
    <t>08.09.2022 08:08:50</t>
  </si>
  <si>
    <t>08.09.2022 08:08:51</t>
  </si>
  <si>
    <t>08.09.2022 08:08:57</t>
  </si>
  <si>
    <t>08.09.2022 08:08:59</t>
  </si>
  <si>
    <t>08.09.2022 08:09:00</t>
  </si>
  <si>
    <t>08.09.2022 08:09:02</t>
  </si>
  <si>
    <t>08.09.2022 08:09:03</t>
  </si>
  <si>
    <t>08.09.2022 08:09:05</t>
  </si>
  <si>
    <t>08.09.2022 08:09:33</t>
  </si>
  <si>
    <t>08.09.2022 08:09:35</t>
  </si>
  <si>
    <t>08.09.2022 08:09:36</t>
  </si>
  <si>
    <t>08.09.2022 08:10:26</t>
  </si>
  <si>
    <t>08.09.2022 08:10:30</t>
  </si>
  <si>
    <t>08.09.2022 08:10:32</t>
  </si>
  <si>
    <t>08.09.2022 08:10:33</t>
  </si>
  <si>
    <t>08.09.2022 08:10:53</t>
  </si>
  <si>
    <t>08.09.2022 08:10:54</t>
  </si>
  <si>
    <t>08.09.2022 08:10:56</t>
  </si>
  <si>
    <t>08.09.2022 08:11:59</t>
  </si>
  <si>
    <t>08.09.2022 08:12:02</t>
  </si>
  <si>
    <t>08.09.2022 08:12:05</t>
  </si>
  <si>
    <t>08.09.2022 08:12:06</t>
  </si>
  <si>
    <t>08.09.2022 08:12:08</t>
  </si>
  <si>
    <t>08.09.2022 08:12:32</t>
  </si>
  <si>
    <t>08.09.2022 08:12:33</t>
  </si>
  <si>
    <t>08.09.2022 08:12:35</t>
  </si>
  <si>
    <t>08.09.2022 08:13:06</t>
  </si>
  <si>
    <t>08.09.2022 08:13:08</t>
  </si>
  <si>
    <t>08.09.2022 08:13:09</t>
  </si>
  <si>
    <t>08.09.2022 08:13:11</t>
  </si>
  <si>
    <t>08.09.2022 08:13:12</t>
  </si>
  <si>
    <t>08.09.2022 08:13:14</t>
  </si>
  <si>
    <t>08.09.2022 08:13:33</t>
  </si>
  <si>
    <t>08.09.2022 08:13:35</t>
  </si>
  <si>
    <t>08.09.2022 08:13:36</t>
  </si>
  <si>
    <t>08.09.2022 08:13:38</t>
  </si>
  <si>
    <t>08.09.2022 08:13:39</t>
  </si>
  <si>
    <t>08.09.2022 08:13:41</t>
  </si>
  <si>
    <t>08.09.2022 08:13:42</t>
  </si>
  <si>
    <t>08.09.2022 08:13:44</t>
  </si>
  <si>
    <t>08.09.2022 08:13:45</t>
  </si>
  <si>
    <t>08.09.2022 08:13:48</t>
  </si>
  <si>
    <t>08.09.2022 08:13:50</t>
  </si>
  <si>
    <t>08.09.2022 08:13:51</t>
  </si>
  <si>
    <t>08.09.2022 08:14:32</t>
  </si>
  <si>
    <t>08.09.2022 08:14:33</t>
  </si>
  <si>
    <t>08.09.2022 08:14:34</t>
  </si>
  <si>
    <t>08.09.2022 08:14:36</t>
  </si>
  <si>
    <t>08.09.2022 08:14:38</t>
  </si>
  <si>
    <t>08.09.2022 08:15:41</t>
  </si>
  <si>
    <t>08.09.2022 08:15:44</t>
  </si>
  <si>
    <t>08.09.2022 08:15:45</t>
  </si>
  <si>
    <t>08.09.2022 08:15:46</t>
  </si>
  <si>
    <t>08.09.2022 08:15:48</t>
  </si>
  <si>
    <t>08.09.2022 08:15:52</t>
  </si>
  <si>
    <t>08.09.2022 08:15:54</t>
  </si>
  <si>
    <t>08.09.2022 08:15:55</t>
  </si>
  <si>
    <t>08.09.2022 08:15:57</t>
  </si>
  <si>
    <t>08.09.2022 08:15:59</t>
  </si>
  <si>
    <t>08.09.2022 08:16:00</t>
  </si>
  <si>
    <t>08.09.2022 08:16:01</t>
  </si>
  <si>
    <t>08.09.2022 08:16:03</t>
  </si>
  <si>
    <t>08.09.2022 08:16:04</t>
  </si>
  <si>
    <t>08.09.2022 08:16:35</t>
  </si>
  <si>
    <t>08.09.2022 08:16:36</t>
  </si>
  <si>
    <t>08.09.2022 08:16:38</t>
  </si>
  <si>
    <t>08.09.2022 08:16:39</t>
  </si>
  <si>
    <t>08.09.2022 08:16:41</t>
  </si>
  <si>
    <t>08.09.2022 08:16:42</t>
  </si>
  <si>
    <t>08.09.2022 08:16:44</t>
  </si>
  <si>
    <t>08.09.2022 08:16:45</t>
  </si>
  <si>
    <t>08.09.2022 08:16:47</t>
  </si>
  <si>
    <t>08.09.2022 08:16:48</t>
  </si>
  <si>
    <t>08.09.2022 08:16:50</t>
  </si>
  <si>
    <t>08.09.2022 08:17:03</t>
  </si>
  <si>
    <t>08.09.2022 08:17:04</t>
  </si>
  <si>
    <t>08.09.2022 08:17:08</t>
  </si>
  <si>
    <t>08.09.2022 08:17:09</t>
  </si>
  <si>
    <t>08.09.2022 08:17:12</t>
  </si>
  <si>
    <t>08.09.2022 08:17:13</t>
  </si>
  <si>
    <t>08.09.2022 08:17:15</t>
  </si>
  <si>
    <t>08.09.2022 08:17:37</t>
  </si>
  <si>
    <t>08.09.2022 08:17:39</t>
  </si>
  <si>
    <t>08.09.2022 08:18:04</t>
  </si>
  <si>
    <t>08.09.2022 08:18:06</t>
  </si>
  <si>
    <t>08.09.2022 08:18:07</t>
  </si>
  <si>
    <t>08.09.2022 08:18:09</t>
  </si>
  <si>
    <t>08.09.2022 08:18:11</t>
  </si>
  <si>
    <t>08.09.2022 08:18:13</t>
  </si>
  <si>
    <t>08.09.2022 08:18:48</t>
  </si>
  <si>
    <t>08.09.2022 08:18:51</t>
  </si>
  <si>
    <t>08.09.2022 08:18:52</t>
  </si>
  <si>
    <t>08.09.2022 08:19:04</t>
  </si>
  <si>
    <t>08.09.2022 08:19:06</t>
  </si>
  <si>
    <t>08.09.2022 08:19:07</t>
  </si>
  <si>
    <t>08.09.2022 08:19:09</t>
  </si>
  <si>
    <t>08.09.2022 08:19:10</t>
  </si>
  <si>
    <t>08.09.2022 08:19:18</t>
  </si>
  <si>
    <t>08.09.2022 08:19:19</t>
  </si>
  <si>
    <t>08.09.2022 08:19:24</t>
  </si>
  <si>
    <t>08.09.2022 08:19:25</t>
  </si>
  <si>
    <t>08.09.2022 08:19:27</t>
  </si>
  <si>
    <t>08.09.2022 08:19:41</t>
  </si>
  <si>
    <t>08.09.2022 08:19:45</t>
  </si>
  <si>
    <t>08.09.2022 08:19:47</t>
  </si>
  <si>
    <t>08.09.2022 08:19:48</t>
  </si>
  <si>
    <t>08.09.2022 08:20:56</t>
  </si>
  <si>
    <t>08.09.2022 08:20:57</t>
  </si>
  <si>
    <t>08.09.2022 08:20:59</t>
  </si>
  <si>
    <t>08.09.2022 08:21:00</t>
  </si>
  <si>
    <t>08.09.2022 08:21:02</t>
  </si>
  <si>
    <t>08.09.2022 08:21:29</t>
  </si>
  <si>
    <t>08.09.2022 08:21:30</t>
  </si>
  <si>
    <t>08.09.2022 08:21:32</t>
  </si>
  <si>
    <t>08.09.2022 08:21:33</t>
  </si>
  <si>
    <t>08.09.2022 08:21:54</t>
  </si>
  <si>
    <t>08.09.2022 08:21:55</t>
  </si>
  <si>
    <t>08.09.2022 08:21:57</t>
  </si>
  <si>
    <t>08.09.2022 08:22:05</t>
  </si>
  <si>
    <t>08.09.2022 08:22:06</t>
  </si>
  <si>
    <t>08.09.2022 08:22:07</t>
  </si>
  <si>
    <t>08.09.2022 08:22:09</t>
  </si>
  <si>
    <t>08.09.2022 08:22:10</t>
  </si>
  <si>
    <t>08.09.2022 08:22:12</t>
  </si>
  <si>
    <t>08.09.2022 08:24:09</t>
  </si>
  <si>
    <t>08.09.2022 08:24:10</t>
  </si>
  <si>
    <t>08.09.2022 08:24:12</t>
  </si>
  <si>
    <t>08.09.2022 08:24:27</t>
  </si>
  <si>
    <t>08.09.2022 08:24:29</t>
  </si>
  <si>
    <t>08.09.2022 08:24:30</t>
  </si>
  <si>
    <t>08.09.2022 08:24:32</t>
  </si>
  <si>
    <t>08.09.2022 08:24:33</t>
  </si>
  <si>
    <t>08.09.2022 08:24:35</t>
  </si>
  <si>
    <t>08.09.2022 08:24:43</t>
  </si>
  <si>
    <t>08.09.2022 08:24:45</t>
  </si>
  <si>
    <t>08.09.2022 08:24:46</t>
  </si>
  <si>
    <t>08.09.2022 08:24:48</t>
  </si>
  <si>
    <t>08.09.2022 08:25:43</t>
  </si>
  <si>
    <t>08.09.2022 08:25:45</t>
  </si>
  <si>
    <t>08.09.2022 08:25:46</t>
  </si>
  <si>
    <t>08.09.2022 08:25:53</t>
  </si>
  <si>
    <t>08.09.2022 08:25:54</t>
  </si>
  <si>
    <t>08.09.2022 08:25:55</t>
  </si>
  <si>
    <t>08.09.2022 08:25:57</t>
  </si>
  <si>
    <t>08.09.2022 08:26:18</t>
  </si>
  <si>
    <t>08.09.2022 08:26:19</t>
  </si>
  <si>
    <t>08.09.2022 08:26:21</t>
  </si>
  <si>
    <t>08.09.2022 08:26:42</t>
  </si>
  <si>
    <t>08.09.2022 08:26:44</t>
  </si>
  <si>
    <t>08.09.2022 08:26:45</t>
  </si>
  <si>
    <t>08.09.2022 08:26:47</t>
  </si>
  <si>
    <t>08.09.2022 08:26:48</t>
  </si>
  <si>
    <t>08.09.2022 08:28:36</t>
  </si>
  <si>
    <t>08.09.2022 08:28:37</t>
  </si>
  <si>
    <t>08.09.2022 08:29:27</t>
  </si>
  <si>
    <t>08.09.2022 08:29:28</t>
  </si>
  <si>
    <t>08.09.2022 08:29:30</t>
  </si>
  <si>
    <t>08.09.2022 08:29:31</t>
  </si>
  <si>
    <t>08.09.2022 08:29:33</t>
  </si>
  <si>
    <t>08.09.2022 08:29:34</t>
  </si>
  <si>
    <t>08.09.2022 08:30:36</t>
  </si>
  <si>
    <t>08.09.2022 08:30:37</t>
  </si>
  <si>
    <t>08.09.2022 08:30:39</t>
  </si>
  <si>
    <t>08.09.2022 08:30:41</t>
  </si>
  <si>
    <t>08.09.2022 08:30:42</t>
  </si>
  <si>
    <t>08.09.2022 08:30:44</t>
  </si>
  <si>
    <t>08.09.2022 08:30:45</t>
  </si>
  <si>
    <t>08.09.2022 08:31:59</t>
  </si>
  <si>
    <t>08.09.2022 08:32:01</t>
  </si>
  <si>
    <t>08.09.2022 08:32:03</t>
  </si>
  <si>
    <t>08.09.2022 08:32:04</t>
  </si>
  <si>
    <t>08.09.2022 08:32:47</t>
  </si>
  <si>
    <t>08.09.2022 08:32:48</t>
  </si>
  <si>
    <t>08.09.2022 08:32:49</t>
  </si>
  <si>
    <t>08.09.2022 08:32:51</t>
  </si>
  <si>
    <t>08.09.2022 08:32:59</t>
  </si>
  <si>
    <t>08.09.2022 08:33:00</t>
  </si>
  <si>
    <t>08.09.2022 08:33:02</t>
  </si>
  <si>
    <t>08.09.2022 08:33:03</t>
  </si>
  <si>
    <t>08.09.2022 08:33:04</t>
  </si>
  <si>
    <t>08.09.2022 08:33:06</t>
  </si>
  <si>
    <t>08.09.2022 08:33:08</t>
  </si>
  <si>
    <t>08.09.2022 08:35:09</t>
  </si>
  <si>
    <t>08.09.2022 08:35:10</t>
  </si>
  <si>
    <t>08.09.2022 08:35:12</t>
  </si>
  <si>
    <t>08.09.2022 08:35:13</t>
  </si>
  <si>
    <t>08.09.2022 08:35:15</t>
  </si>
  <si>
    <t>08.09.2022 08:35:35</t>
  </si>
  <si>
    <t>08.09.2022 08:35:38</t>
  </si>
  <si>
    <t>08.09.2022 08:35:39</t>
  </si>
  <si>
    <t>08.09.2022 08:35:41</t>
  </si>
  <si>
    <t>08.09.2022 08:36:05</t>
  </si>
  <si>
    <t>08.09.2022 08:36:06</t>
  </si>
  <si>
    <t>08.09.2022 08:36:08</t>
  </si>
  <si>
    <t>08.09.2022 08:36:36</t>
  </si>
  <si>
    <t>08.09.2022 08:36:37</t>
  </si>
  <si>
    <t>08.09.2022 08:36:39</t>
  </si>
  <si>
    <t>08.09.2022 08:36:50</t>
  </si>
  <si>
    <t>08.09.2022 08:36:51</t>
  </si>
  <si>
    <t>08.09.2022 08:36:52</t>
  </si>
  <si>
    <t>08.09.2022 08:36:54</t>
  </si>
  <si>
    <t>08.09.2022 08:37:12</t>
  </si>
  <si>
    <t>08.09.2022 08:37:13</t>
  </si>
  <si>
    <t>08.09.2022 08:37:15</t>
  </si>
  <si>
    <t>08.09.2022 08:37:16</t>
  </si>
  <si>
    <t>08.09.2022 08:37:18</t>
  </si>
  <si>
    <t>08.09.2022 08:37:19</t>
  </si>
  <si>
    <t>08.09.2022 08:37:21</t>
  </si>
  <si>
    <t>08.09.2022 08:37:22</t>
  </si>
  <si>
    <t>08.09.2022 08:37:24</t>
  </si>
  <si>
    <t>08.09.2022 08:37:33</t>
  </si>
  <si>
    <t>08.09.2022 08:37:34</t>
  </si>
  <si>
    <t>08.09.2022 08:37:36</t>
  </si>
  <si>
    <t>08.09.2022 08:37:53</t>
  </si>
  <si>
    <t>08.09.2022 08:37:55</t>
  </si>
  <si>
    <t>08.09.2022 08:37:57</t>
  </si>
  <si>
    <t>08.09.2022 08:37:58</t>
  </si>
  <si>
    <t>08.09.2022 08:38:06</t>
  </si>
  <si>
    <t>08.09.2022 08:38:08</t>
  </si>
  <si>
    <t>08.09.2022 08:38:09</t>
  </si>
  <si>
    <t>08.09.2022 08:38:38</t>
  </si>
  <si>
    <t>08.09.2022 08:38:41</t>
  </si>
  <si>
    <t>08.09.2022 08:38:42</t>
  </si>
  <si>
    <t>08.09.2022 08:38:43</t>
  </si>
  <si>
    <t>08.09.2022 08:38:45</t>
  </si>
  <si>
    <t>08.09.2022 08:38:58</t>
  </si>
  <si>
    <t>08.09.2022 08:39:00</t>
  </si>
  <si>
    <t>08.09.2022 08:39:01</t>
  </si>
  <si>
    <t>08.09.2022 08:39:03</t>
  </si>
  <si>
    <t>08.09.2022 08:39:05</t>
  </si>
  <si>
    <t>08.09.2022 08:39:08</t>
  </si>
  <si>
    <t>08.09.2022 08:39:09</t>
  </si>
  <si>
    <t>08.09.2022 08:39:10</t>
  </si>
  <si>
    <t>08.09.2022 08:39:24</t>
  </si>
  <si>
    <t>08.09.2022 08:39:25</t>
  </si>
  <si>
    <t>08.09.2022 08:39:27</t>
  </si>
  <si>
    <t>08.09.2022 08:39:30</t>
  </si>
  <si>
    <t>08.09.2022 08:39:36</t>
  </si>
  <si>
    <t>08.09.2022 08:39:37</t>
  </si>
  <si>
    <t>08.09.2022 08:39:39</t>
  </si>
  <si>
    <t>08.09.2022 08:39:47</t>
  </si>
  <si>
    <t>08.09.2022 08:39:48</t>
  </si>
  <si>
    <t>08.09.2022 08:39:49</t>
  </si>
  <si>
    <t>08.09.2022 08:39:51</t>
  </si>
  <si>
    <t>08.09.2022 08:39:52</t>
  </si>
  <si>
    <t>08.09.2022 08:39:54</t>
  </si>
  <si>
    <t>08.09.2022 08:39:55</t>
  </si>
  <si>
    <t>08.09.2022 08:40:30</t>
  </si>
  <si>
    <t>08.09.2022 08:40:32</t>
  </si>
  <si>
    <t>08.09.2022 08:40:33</t>
  </si>
  <si>
    <t>08.09.2022 08:40:35</t>
  </si>
  <si>
    <t>08.09.2022 08:40:36</t>
  </si>
  <si>
    <t>08.09.2022 08:40:37</t>
  </si>
  <si>
    <t>08.09.2022 08:40:39</t>
  </si>
  <si>
    <t>08.09.2022 08:40:49</t>
  </si>
  <si>
    <t>08.09.2022 08:40:51</t>
  </si>
  <si>
    <t>08.09.2022 08:40:53</t>
  </si>
  <si>
    <t>08.09.2022 08:40:54</t>
  </si>
  <si>
    <t>08.09.2022 08:40:55</t>
  </si>
  <si>
    <t>08.09.2022 08:41:13</t>
  </si>
  <si>
    <t>08.09.2022 08:41:15</t>
  </si>
  <si>
    <t>08.09.2022 08:41:16</t>
  </si>
  <si>
    <t>08.09.2022 08:41:18</t>
  </si>
  <si>
    <t>08.09.2022 08:41:20</t>
  </si>
  <si>
    <t>08.09.2022 08:41:21</t>
  </si>
  <si>
    <t>08.09.2022 08:41:30</t>
  </si>
  <si>
    <t>08.09.2022 08:41:31</t>
  </si>
  <si>
    <t>08.09.2022 08:41:33</t>
  </si>
  <si>
    <t>08.09.2022 08:41:34</t>
  </si>
  <si>
    <t>08.09.2022 08:42:40</t>
  </si>
  <si>
    <t>08.09.2022 08:42:44</t>
  </si>
  <si>
    <t>08.09.2022 08:42:45</t>
  </si>
  <si>
    <t>08.09.2022 08:42:46</t>
  </si>
  <si>
    <t>08.09.2022 08:44:14</t>
  </si>
  <si>
    <t>08.09.2022 08:44:16</t>
  </si>
  <si>
    <t>08.09.2022 08:44:18</t>
  </si>
  <si>
    <t>08.09.2022 08:44:19</t>
  </si>
  <si>
    <t>08.09.2022 08:44:40</t>
  </si>
  <si>
    <t>08.09.2022 08:44:43</t>
  </si>
  <si>
    <t>08.09.2022 08:44:45</t>
  </si>
  <si>
    <t>08.09.2022 08:44:46</t>
  </si>
  <si>
    <t>08.09.2022 08:44:48</t>
  </si>
  <si>
    <t>08.09.2022 08:44:49</t>
  </si>
  <si>
    <t>08.09.2022 08:45:24</t>
  </si>
  <si>
    <t>08.09.2022 08:45:25</t>
  </si>
  <si>
    <t>08.09.2022 08:45:27</t>
  </si>
  <si>
    <t>08.09.2022 08:45:28</t>
  </si>
  <si>
    <t>08.09.2022 08:45:30</t>
  </si>
  <si>
    <t>08.09.2022 08:45:38</t>
  </si>
  <si>
    <t>08.09.2022 08:45:39</t>
  </si>
  <si>
    <t>08.09.2022 08:45:40</t>
  </si>
  <si>
    <t>08.09.2022 08:45:42</t>
  </si>
  <si>
    <t>08.09.2022 08:45:44</t>
  </si>
  <si>
    <t>08.09.2022 08:45:47</t>
  </si>
  <si>
    <t>08.09.2022 08:45:48</t>
  </si>
  <si>
    <t>08.09.2022 08:45:49</t>
  </si>
  <si>
    <t>08.09.2022 08:45:51</t>
  </si>
  <si>
    <t>08.09.2022 08:45:54</t>
  </si>
  <si>
    <t>08.09.2022 08:45:56</t>
  </si>
  <si>
    <t>08.09.2022 08:45:57</t>
  </si>
  <si>
    <t>08.09.2022 08:46:50</t>
  </si>
  <si>
    <t>08.09.2022 08:46:51</t>
  </si>
  <si>
    <t>08.09.2022 08:46:52</t>
  </si>
  <si>
    <t>08.09.2022 08:47:18</t>
  </si>
  <si>
    <t>08.09.2022 08:47:20</t>
  </si>
  <si>
    <t>08.09.2022 08:47:21</t>
  </si>
  <si>
    <t>08.09.2022 08:47:23</t>
  </si>
  <si>
    <t>08.09.2022 08:47:24</t>
  </si>
  <si>
    <t>08.09.2022 08:47:26</t>
  </si>
  <si>
    <t>08.09.2022 08:47:27</t>
  </si>
  <si>
    <t>08.09.2022 08:47:32</t>
  </si>
  <si>
    <t>08.09.2022 08:47:33</t>
  </si>
  <si>
    <t>08.09.2022 08:47:34</t>
  </si>
  <si>
    <t>08.09.2022 08:47:36</t>
  </si>
  <si>
    <t>08.09.2022 08:47:38</t>
  </si>
  <si>
    <t>08.09.2022 08:47:39</t>
  </si>
  <si>
    <t>08.09.2022 08:47:53</t>
  </si>
  <si>
    <t>08.09.2022 08:47:54</t>
  </si>
  <si>
    <t>08.09.2022 08:47:57</t>
  </si>
  <si>
    <t>08.09.2022 08:47:58</t>
  </si>
  <si>
    <t>08.09.2022 08:48:00</t>
  </si>
  <si>
    <t>08.09.2022 08:48:02</t>
  </si>
  <si>
    <t>08.09.2022 08:48:03</t>
  </si>
  <si>
    <t>08.09.2022 08:48:05</t>
  </si>
  <si>
    <t>08.09.2022 08:48:06</t>
  </si>
  <si>
    <t>08.09.2022 08:48:07</t>
  </si>
  <si>
    <t>08.09.2022 08:48:09</t>
  </si>
  <si>
    <t>08.09.2022 08:48:10</t>
  </si>
  <si>
    <t>08.09.2022 08:48:12</t>
  </si>
  <si>
    <t>08.09.2022 08:48:24</t>
  </si>
  <si>
    <t>08.09.2022 08:48:25</t>
  </si>
  <si>
    <t>08.09.2022 08:48:27</t>
  </si>
  <si>
    <t>08.09.2022 08:48:28</t>
  </si>
  <si>
    <t>08.09.2022 08:48:30</t>
  </si>
  <si>
    <t>08.09.2022 08:48:31</t>
  </si>
  <si>
    <t>08.09.2022 08:48:40</t>
  </si>
  <si>
    <t>08.09.2022 08:48:45</t>
  </si>
  <si>
    <t>08.09.2022 08:48:47</t>
  </si>
  <si>
    <t>08.09.2022 08:48:48</t>
  </si>
  <si>
    <t>08.09.2022 08:49:01</t>
  </si>
  <si>
    <t>08.09.2022 08:49:03</t>
  </si>
  <si>
    <t>08.09.2022 08:49:04</t>
  </si>
  <si>
    <t>08.09.2022 08:49:19</t>
  </si>
  <si>
    <t>08.09.2022 08:49:21</t>
  </si>
  <si>
    <t>08.09.2022 08:49:22</t>
  </si>
  <si>
    <t>08.09.2022 08:49:24</t>
  </si>
  <si>
    <t>08.09.2022 08:49:32</t>
  </si>
  <si>
    <t>08.09.2022 08:49:33</t>
  </si>
  <si>
    <t>08.09.2022 08:49:34</t>
  </si>
  <si>
    <t>08.09.2022 08:49:36</t>
  </si>
  <si>
    <t>08.09.2022 08:49:51</t>
  </si>
  <si>
    <t>08.09.2022 08:49:52</t>
  </si>
  <si>
    <t>08.09.2022 08:49:54</t>
  </si>
  <si>
    <t>08.09.2022 08:50:00</t>
  </si>
  <si>
    <t>08.09.2022 08:50:02</t>
  </si>
  <si>
    <t>08.09.2022 08:50:03</t>
  </si>
  <si>
    <t>08.09.2022 08:50:04</t>
  </si>
  <si>
    <t>08.09.2022 08:50:06</t>
  </si>
  <si>
    <t>08.09.2022 08:50:07</t>
  </si>
  <si>
    <t>08.09.2022 08:50:20</t>
  </si>
  <si>
    <t>08.09.2022 08:50:22</t>
  </si>
  <si>
    <t>08.09.2022 08:50:24</t>
  </si>
  <si>
    <t>08.09.2022 08:50:25</t>
  </si>
  <si>
    <t>08.09.2022 08:50:59</t>
  </si>
  <si>
    <t>08.09.2022 08:51:00</t>
  </si>
  <si>
    <t>08.09.2022 08:51:02</t>
  </si>
  <si>
    <t>08.09.2022 08:51:03</t>
  </si>
  <si>
    <t>08.09.2022 08:51:06</t>
  </si>
  <si>
    <t>08.09.2022 08:51:07</t>
  </si>
  <si>
    <t>08.09.2022 08:51:09</t>
  </si>
  <si>
    <t>08.09.2022 08:51:29</t>
  </si>
  <si>
    <t>08.09.2022 08:51:33</t>
  </si>
  <si>
    <t>08.09.2022 08:51:34</t>
  </si>
  <si>
    <t>08.09.2022 08:51:36</t>
  </si>
  <si>
    <t>08.09.2022 08:51:38</t>
  </si>
  <si>
    <t>08.09.2022 08:51:39</t>
  </si>
  <si>
    <t>08.09.2022 08:51:41</t>
  </si>
  <si>
    <t>08.09.2022 08:51:42</t>
  </si>
  <si>
    <t>08.09.2022 08:51:43</t>
  </si>
  <si>
    <t>08.09.2022 08:51:45</t>
  </si>
  <si>
    <t>08.09.2022 08:52:41</t>
  </si>
  <si>
    <t>08.09.2022 08:52:42</t>
  </si>
  <si>
    <t>08.09.2022 08:52:45</t>
  </si>
  <si>
    <t>08.09.2022 08:52:47</t>
  </si>
  <si>
    <t>08.09.2022 08:52:48</t>
  </si>
  <si>
    <t>08.09.2022 08:52:50</t>
  </si>
  <si>
    <t>08.09.2022 08:52:59</t>
  </si>
  <si>
    <t>08.09.2022 08:53:00</t>
  </si>
  <si>
    <t>08.09.2022 08:54:08</t>
  </si>
  <si>
    <t>08.09.2022 08:54:14</t>
  </si>
  <si>
    <t>08.09.2022 08:54:17</t>
  </si>
  <si>
    <t>08.09.2022 08:54:18</t>
  </si>
  <si>
    <t>08.09.2022 08:54:51</t>
  </si>
  <si>
    <t>08.09.2022 08:54:52</t>
  </si>
  <si>
    <t>08.09.2022 08:54:55</t>
  </si>
  <si>
    <t>08.09.2022 08:54:57</t>
  </si>
  <si>
    <t>08.09.2022 08:55:00</t>
  </si>
  <si>
    <t>08.09.2022 08:55:01</t>
  </si>
  <si>
    <t>08.09.2022 08:55:03</t>
  </si>
  <si>
    <t>08.09.2022 08:55:04</t>
  </si>
  <si>
    <t>08.09.2022 08:55:23</t>
  </si>
  <si>
    <t>08.09.2022 08:55:24</t>
  </si>
  <si>
    <t>08.09.2022 08:55:26</t>
  </si>
  <si>
    <t>08.09.2022 08:55:27</t>
  </si>
  <si>
    <t>08.09.2022 08:55:29</t>
  </si>
  <si>
    <t>08.09.2022 08:55:30</t>
  </si>
  <si>
    <t>08.09.2022 08:55:32</t>
  </si>
  <si>
    <t>08.09.2022 08:56:29</t>
  </si>
  <si>
    <t>08.09.2022 08:56:30</t>
  </si>
  <si>
    <t>08.09.2022 08:56:31</t>
  </si>
  <si>
    <t>08.09.2022 08:56:33</t>
  </si>
  <si>
    <t>08.09.2022 08:56:35</t>
  </si>
  <si>
    <t>08.09.2022 08:56:38</t>
  </si>
  <si>
    <t>08.09.2022 08:56:39</t>
  </si>
  <si>
    <t>08.09.2022 08:56:40</t>
  </si>
  <si>
    <t>08.09.2022 08:56:42</t>
  </si>
  <si>
    <t>08.09.2022 08:56:51</t>
  </si>
  <si>
    <t>08.09.2022 08:56:53</t>
  </si>
  <si>
    <t>08.09.2022 08:56:54</t>
  </si>
  <si>
    <t>08.09.2022 08:56:55</t>
  </si>
  <si>
    <t>08.09.2022 08:56:57</t>
  </si>
  <si>
    <t>08.09.2022 08:58:24</t>
  </si>
  <si>
    <t>08.09.2022 08:58:26</t>
  </si>
  <si>
    <t>08.09.2022 08:58:30</t>
  </si>
  <si>
    <t>08.09.2022 08:58:33</t>
  </si>
  <si>
    <t>08.09.2022 08:58:35</t>
  </si>
  <si>
    <t>08.09.2022 08:58:36</t>
  </si>
  <si>
    <t>08.09.2022 08:58:37</t>
  </si>
  <si>
    <t>08.09.2022 08:58:39</t>
  </si>
  <si>
    <t>08.09.2022 08:58:42</t>
  </si>
  <si>
    <t>08.09.2022 08:58:44</t>
  </si>
  <si>
    <t>08.09.2022 08:58:45</t>
  </si>
  <si>
    <t>08.09.2022 08:58:46</t>
  </si>
  <si>
    <t>08.09.2022 08:58:48</t>
  </si>
  <si>
    <t>08.09.2022 08:59:36</t>
  </si>
  <si>
    <t>08.09.2022 08:59:37</t>
  </si>
  <si>
    <t>08.09.2022 08:59:39</t>
  </si>
  <si>
    <t>08.09.2022 08:59:40</t>
  </si>
  <si>
    <t>08.09.2022 08:59:42</t>
  </si>
  <si>
    <t>08.09.2022 08:59:43</t>
  </si>
  <si>
    <t>08.09.2022 08:59:45</t>
  </si>
  <si>
    <t>08.09.2022 08:59:46</t>
  </si>
  <si>
    <t>08.09.2022 08:59:49</t>
  </si>
  <si>
    <t>08.09.2022 08:59:51</t>
  </si>
  <si>
    <t>08.09.2022 09:00:25</t>
  </si>
  <si>
    <t>08.09.2022 09:00:27</t>
  </si>
  <si>
    <t>08.09.2022 09:00:28</t>
  </si>
  <si>
    <t>08.09.2022 09:00:30</t>
  </si>
  <si>
    <t>08.09.2022 09:00:31</t>
  </si>
  <si>
    <t>08.09.2022 09:00:33</t>
  </si>
  <si>
    <t>08.09.2022 09:00:35</t>
  </si>
  <si>
    <t>08.09.2022 09:00:36</t>
  </si>
  <si>
    <t>08.09.2022 09:00:37</t>
  </si>
  <si>
    <t>08.09.2022 09:00:50</t>
  </si>
  <si>
    <t>08.09.2022 09:00:53</t>
  </si>
  <si>
    <t>08.09.2022 09:00:54</t>
  </si>
  <si>
    <t>08.09.2022 09:00:55</t>
  </si>
  <si>
    <t>08.09.2022 09:00:57</t>
  </si>
  <si>
    <t>08.09.2022 09:00:58</t>
  </si>
  <si>
    <t>08.09.2022 09:01:32</t>
  </si>
  <si>
    <t>08.09.2022 09:01:33</t>
  </si>
  <si>
    <t>08.09.2022 09:01:34</t>
  </si>
  <si>
    <t>08.09.2022 09:01:36</t>
  </si>
  <si>
    <t>08.09.2022 09:01:37</t>
  </si>
  <si>
    <t>08.09.2022 09:01:48</t>
  </si>
  <si>
    <t>08.09.2022 09:01:56</t>
  </si>
  <si>
    <t>08.09.2022 09:01:57</t>
  </si>
  <si>
    <t>08.09.2022 09:01:58</t>
  </si>
  <si>
    <t>08.09.2022 09:02:00</t>
  </si>
  <si>
    <t>08.09.2022 09:02:33</t>
  </si>
  <si>
    <t>08.09.2022 09:02:35</t>
  </si>
  <si>
    <t>08.09.2022 09:02:36</t>
  </si>
  <si>
    <t>08.09.2022 09:02:38</t>
  </si>
  <si>
    <t>08.09.2022 09:02:39</t>
  </si>
  <si>
    <t>08.09.2022 09:02:41</t>
  </si>
  <si>
    <t>08.09.2022 09:02:42</t>
  </si>
  <si>
    <t>08.09.2022 09:02:44</t>
  </si>
  <si>
    <t>08.09.2022 09:02:45</t>
  </si>
  <si>
    <t>08.09.2022 09:02:47</t>
  </si>
  <si>
    <t>08.09.2022 09:02:51</t>
  </si>
  <si>
    <t>08.09.2022 09:02:55</t>
  </si>
  <si>
    <t>08.09.2022 09:02:57</t>
  </si>
  <si>
    <t>08.09.2022 09:02:58</t>
  </si>
  <si>
    <t>08.09.2022 09:03:13</t>
  </si>
  <si>
    <t>08.09.2022 09:03:15</t>
  </si>
  <si>
    <t>08.09.2022 09:03:16</t>
  </si>
  <si>
    <t>08.09.2022 09:03:18</t>
  </si>
  <si>
    <t>08.09.2022 09:03:19</t>
  </si>
  <si>
    <t>08.09.2022 09:03:45</t>
  </si>
  <si>
    <t>08.09.2022 09:03:48</t>
  </si>
  <si>
    <t>08.09.2022 09:03:50</t>
  </si>
  <si>
    <t>08.09.2022 09:03:51</t>
  </si>
  <si>
    <t>08.09.2022 09:03:52</t>
  </si>
  <si>
    <t>08.09.2022 09:04:51</t>
  </si>
  <si>
    <t>08.09.2022 09:04:52</t>
  </si>
  <si>
    <t>08.09.2022 09:04:54</t>
  </si>
  <si>
    <t>08.09.2022 09:04:55</t>
  </si>
  <si>
    <t>08.09.2022 09:05:16</t>
  </si>
  <si>
    <t>08.09.2022 09:05:18</t>
  </si>
  <si>
    <t>08.09.2022 09:05:20</t>
  </si>
  <si>
    <t>08.09.2022 09:05:21</t>
  </si>
  <si>
    <t>08.09.2022 09:05:22</t>
  </si>
  <si>
    <t>08.09.2022 09:05:53</t>
  </si>
  <si>
    <t>08.09.2022 09:05:56</t>
  </si>
  <si>
    <t>08.09.2022 09:05:57</t>
  </si>
  <si>
    <t>08.09.2022 09:06:05</t>
  </si>
  <si>
    <t>08.09.2022 09:06:06</t>
  </si>
  <si>
    <t>08.09.2022 09:06:07</t>
  </si>
  <si>
    <t>08.09.2022 09:06:09</t>
  </si>
  <si>
    <t>08.09.2022 09:06:11</t>
  </si>
  <si>
    <t>08.09.2022 09:06:12</t>
  </si>
  <si>
    <t>08.09.2022 09:06:15</t>
  </si>
  <si>
    <t>08.09.2022 09:06:16</t>
  </si>
  <si>
    <t>08.09.2022 09:06:18</t>
  </si>
  <si>
    <t>08.09.2022 09:06:22</t>
  </si>
  <si>
    <t>08.09.2022 09:06:24</t>
  </si>
  <si>
    <t>08.09.2022 09:06:25</t>
  </si>
  <si>
    <t>08.09.2022 09:06:45</t>
  </si>
  <si>
    <t>08.09.2022 09:06:47</t>
  </si>
  <si>
    <t>08.09.2022 09:06:48</t>
  </si>
  <si>
    <t>08.09.2022 09:06:49</t>
  </si>
  <si>
    <t>08.09.2022 09:06:52</t>
  </si>
  <si>
    <t>08.09.2022 09:06:54</t>
  </si>
  <si>
    <t>08.09.2022 09:06:55</t>
  </si>
  <si>
    <t>08.09.2022 09:06:57</t>
  </si>
  <si>
    <t>08.09.2022 09:06:59</t>
  </si>
  <si>
    <t>08.09.2022 09:07:00</t>
  </si>
  <si>
    <t>08.09.2022 09:07:03</t>
  </si>
  <si>
    <t>08.09.2022 09:07:05</t>
  </si>
  <si>
    <t>08.09.2022 09:07:06</t>
  </si>
  <si>
    <t>08.09.2022 09:07:08</t>
  </si>
  <si>
    <t>08.09.2022 09:07:09</t>
  </si>
  <si>
    <t>08.09.2022 09:07:11</t>
  </si>
  <si>
    <t>08.09.2022 09:07:12</t>
  </si>
  <si>
    <t>08.09.2022 09:07:14</t>
  </si>
  <si>
    <t>08.09.2022 09:08:03</t>
  </si>
  <si>
    <t>08.09.2022 09:08:52</t>
  </si>
  <si>
    <t>08.09.2022 09:08:55</t>
  </si>
  <si>
    <t>08.09.2022 09:08:58</t>
  </si>
  <si>
    <t>08.09.2022 09:09:00</t>
  </si>
  <si>
    <t>08.09.2022 09:09:01</t>
  </si>
  <si>
    <t>08.09.2022 09:09:54</t>
  </si>
  <si>
    <t>08.09.2022 09:09:55</t>
  </si>
  <si>
    <t>08.09.2022 09:09:57</t>
  </si>
  <si>
    <t>08.09.2022 09:09:58</t>
  </si>
  <si>
    <t>08.09.2022 09:10:28</t>
  </si>
  <si>
    <t>08.09.2022 09:10:30</t>
  </si>
  <si>
    <t>08.09.2022 09:10:31</t>
  </si>
  <si>
    <t>08.09.2022 09:10:34</t>
  </si>
  <si>
    <t>08.09.2022 09:10:36</t>
  </si>
  <si>
    <t>08.09.2022 09:10:37</t>
  </si>
  <si>
    <t>08.09.2022 09:10:39</t>
  </si>
  <si>
    <t>08.09.2022 09:10:52</t>
  </si>
  <si>
    <t>08.09.2022 09:10:54</t>
  </si>
  <si>
    <t>08.09.2022 09:10:55</t>
  </si>
  <si>
    <t>08.09.2022 09:10:58</t>
  </si>
  <si>
    <t>08.09.2022 09:11:00</t>
  </si>
  <si>
    <t>08.09.2022 09:11:21</t>
  </si>
  <si>
    <t>08.09.2022 09:11:24</t>
  </si>
  <si>
    <t>08.09.2022 09:11:25</t>
  </si>
  <si>
    <t>08.09.2022 09:11:27</t>
  </si>
  <si>
    <t>08.09.2022 09:11:28</t>
  </si>
  <si>
    <t>08.09.2022 09:11:39</t>
  </si>
  <si>
    <t>08.09.2022 09:11:40</t>
  </si>
  <si>
    <t>08.09.2022 09:11:42</t>
  </si>
  <si>
    <t>08.09.2022 09:12:03</t>
  </si>
  <si>
    <t>08.09.2022 09:12:06</t>
  </si>
  <si>
    <t>08.09.2022 09:12:07</t>
  </si>
  <si>
    <t>08.09.2022 09:12:09</t>
  </si>
  <si>
    <t>08.09.2022 09:12:10</t>
  </si>
  <si>
    <t>08.09.2022 09:12:12</t>
  </si>
  <si>
    <t>08.09.2022 09:12:13</t>
  </si>
  <si>
    <t>08.09.2022 09:12:15</t>
  </si>
  <si>
    <t>08.09.2022 09:12:16</t>
  </si>
  <si>
    <t>08.09.2022 09:12:18</t>
  </si>
  <si>
    <t>08.09.2022 09:12:19</t>
  </si>
  <si>
    <t>08.09.2022 09:13:31</t>
  </si>
  <si>
    <t>08.09.2022 09:13:33</t>
  </si>
  <si>
    <t>08.09.2022 09:13:34</t>
  </si>
  <si>
    <t>08.09.2022 09:13:35</t>
  </si>
  <si>
    <t>08.09.2022 09:13:37</t>
  </si>
  <si>
    <t>08.09.2022 09:13:40</t>
  </si>
  <si>
    <t>08.09.2022 09:13:41</t>
  </si>
  <si>
    <t>08.09.2022 09:15:07</t>
  </si>
  <si>
    <t>08.09.2022 09:15:08</t>
  </si>
  <si>
    <t>08.09.2022 09:15:10</t>
  </si>
  <si>
    <t>08.09.2022 09:15:11</t>
  </si>
  <si>
    <t>08.09.2022 09:15:56</t>
  </si>
  <si>
    <t>08.09.2022 09:16:01</t>
  </si>
  <si>
    <t>08.09.2022 09:16:02</t>
  </si>
  <si>
    <t>08.09.2022 09:16:04</t>
  </si>
  <si>
    <t>08.09.2022 09:16:06</t>
  </si>
  <si>
    <t>08.09.2022 09:16:07</t>
  </si>
  <si>
    <t>08.09.2022 09:16:09</t>
  </si>
  <si>
    <t>08.09.2022 09:16:10</t>
  </si>
  <si>
    <t>08.09.2022 09:16:11</t>
  </si>
  <si>
    <t>08.09.2022 09:16:13</t>
  </si>
  <si>
    <t>08.09.2022 09:16:15</t>
  </si>
  <si>
    <t>08.09.2022 09:16:16</t>
  </si>
  <si>
    <t>08.09.2022 09:16:18</t>
  </si>
  <si>
    <t>08.09.2022 09:16:19</t>
  </si>
  <si>
    <t>08.09.2022 09:16:20</t>
  </si>
  <si>
    <t>08.09.2022 09:16:37</t>
  </si>
  <si>
    <t>08.09.2022 09:16:38</t>
  </si>
  <si>
    <t>08.09.2022 09:16:40</t>
  </si>
  <si>
    <t>08.09.2022 09:16:41</t>
  </si>
  <si>
    <t>08.09.2022 09:16:52</t>
  </si>
  <si>
    <t>08.09.2022 09:16:54</t>
  </si>
  <si>
    <t>08.09.2022 09:16:55</t>
  </si>
  <si>
    <t>08.09.2022 09:16:56</t>
  </si>
  <si>
    <t>08.09.2022 09:16:58</t>
  </si>
  <si>
    <t>08.09.2022 09:18:07</t>
  </si>
  <si>
    <t>08.09.2022 09:18:08</t>
  </si>
  <si>
    <t>08.09.2022 09:18:10</t>
  </si>
  <si>
    <t>08.09.2022 09:18:11</t>
  </si>
  <si>
    <t>08.09.2022 09:18:13</t>
  </si>
  <si>
    <t>08.09.2022 09:18:22</t>
  </si>
  <si>
    <t>08.09.2022 09:18:25</t>
  </si>
  <si>
    <t>08.09.2022 09:18:26</t>
  </si>
  <si>
    <t>08.09.2022 09:18:28</t>
  </si>
  <si>
    <t>08.09.2022 09:19:12</t>
  </si>
  <si>
    <t>08.09.2022 09:19:13</t>
  </si>
  <si>
    <t>08.09.2022 09:19:14</t>
  </si>
  <si>
    <t>08.09.2022 09:19:16</t>
  </si>
  <si>
    <t>08.09.2022 09:19:17</t>
  </si>
  <si>
    <t>08.09.2022 09:19:21</t>
  </si>
  <si>
    <t>08.09.2022 09:19:22</t>
  </si>
  <si>
    <t>08.09.2022 09:19:24</t>
  </si>
  <si>
    <t>08.09.2022 09:19:25</t>
  </si>
  <si>
    <t>08.09.2022 09:19:44</t>
  </si>
  <si>
    <t>08.09.2022 09:19:46</t>
  </si>
  <si>
    <t>08.09.2022 09:19:47</t>
  </si>
  <si>
    <t>08.09.2022 09:19:52</t>
  </si>
  <si>
    <t>08.09.2022 09:19:53</t>
  </si>
  <si>
    <t>08.09.2022 09:19:55</t>
  </si>
  <si>
    <t>08.09.2022 09:19:56</t>
  </si>
  <si>
    <t>08.09.2022 09:19:58</t>
  </si>
  <si>
    <t>08.09.2022 09:20:01</t>
  </si>
  <si>
    <t>08.09.2022 09:20:02</t>
  </si>
  <si>
    <t>08.09.2022 09:20:04</t>
  </si>
  <si>
    <t>08.09.2022 09:20:16</t>
  </si>
  <si>
    <t>08.09.2022 09:20:17</t>
  </si>
  <si>
    <t>08.09.2022 09:20:19</t>
  </si>
  <si>
    <t>08.09.2022 09:20:20</t>
  </si>
  <si>
    <t>08.09.2022 09:20:22</t>
  </si>
  <si>
    <t>08.09.2022 09:20:23</t>
  </si>
  <si>
    <t>08.09.2022 09:20:25</t>
  </si>
  <si>
    <t>08.09.2022 09:20:26</t>
  </si>
  <si>
    <t>08.09.2022 09:21:14</t>
  </si>
  <si>
    <t>08.09.2022 09:21:16</t>
  </si>
  <si>
    <t>08.09.2022 09:21:17</t>
  </si>
  <si>
    <t>08.09.2022 09:21:19</t>
  </si>
  <si>
    <t>08.09.2022 09:21:23</t>
  </si>
  <si>
    <t>08.09.2022 09:21:25</t>
  </si>
  <si>
    <t>08.09.2022 09:21:26</t>
  </si>
  <si>
    <t>08.09.2022 09:21:28</t>
  </si>
  <si>
    <t>08.09.2022 09:21:29</t>
  </si>
  <si>
    <t>08.09.2022 09:22:53</t>
  </si>
  <si>
    <t>08.09.2022 09:22:55</t>
  </si>
  <si>
    <t>08.09.2022 09:22:56</t>
  </si>
  <si>
    <t>08.09.2022 09:22:58</t>
  </si>
  <si>
    <t>08.09.2022 09:22:59</t>
  </si>
  <si>
    <t>08.09.2022 09:23:01</t>
  </si>
  <si>
    <t>08.09.2022 09:23:02</t>
  </si>
  <si>
    <t>08.09.2022 09:23:04</t>
  </si>
  <si>
    <t>08.09.2022 09:23:05</t>
  </si>
  <si>
    <t>08.09.2022 09:23:08</t>
  </si>
  <si>
    <t>08.09.2022 09:23:10</t>
  </si>
  <si>
    <t>08.09.2022 09:23:11</t>
  </si>
  <si>
    <t>08.09.2022 09:23:13</t>
  </si>
  <si>
    <t>08.09.2022 09:23:14</t>
  </si>
  <si>
    <t>08.09.2022 09:23:43</t>
  </si>
  <si>
    <t>08.09.2022 09:23:44</t>
  </si>
  <si>
    <t>08.09.2022 09:23:46</t>
  </si>
  <si>
    <t>08.09.2022 09:23:47</t>
  </si>
  <si>
    <t>08.09.2022 09:23:49</t>
  </si>
  <si>
    <t>08.09.2022 09:23:50</t>
  </si>
  <si>
    <t>08.09.2022 09:23:52</t>
  </si>
  <si>
    <t>08.09.2022 09:23:53</t>
  </si>
  <si>
    <t>08.09.2022 09:25:01</t>
  </si>
  <si>
    <t>08.09.2022 09:25:03</t>
  </si>
  <si>
    <t>08.09.2022 09:25:05</t>
  </si>
  <si>
    <t>08.09.2022 09:25:06</t>
  </si>
  <si>
    <t>08.09.2022 09:25:08</t>
  </si>
  <si>
    <t>08.09.2022 09:25:10</t>
  </si>
  <si>
    <t>08.09.2022 09:25:26</t>
  </si>
  <si>
    <t>08.09.2022 09:25:27</t>
  </si>
  <si>
    <t>08.09.2022 09:25:29</t>
  </si>
  <si>
    <t>08.09.2022 09:25:30</t>
  </si>
  <si>
    <t>08.09.2022 09:25:53</t>
  </si>
  <si>
    <t>08.09.2022 09:25:55</t>
  </si>
  <si>
    <t>08.09.2022 09:25:56</t>
  </si>
  <si>
    <t>08.09.2022 09:25:57</t>
  </si>
  <si>
    <t>08.09.2022 09:26:05</t>
  </si>
  <si>
    <t>08.09.2022 09:26:07</t>
  </si>
  <si>
    <t>08.09.2022 09:26:09</t>
  </si>
  <si>
    <t>08.09.2022 09:26:11</t>
  </si>
  <si>
    <t>08.09.2022 09:26:12</t>
  </si>
  <si>
    <t>08.09.2022 09:26:15</t>
  </si>
  <si>
    <t>08.09.2022 09:26:17</t>
  </si>
  <si>
    <t>08.09.2022 09:26:18</t>
  </si>
  <si>
    <t>08.09.2022 09:26:20</t>
  </si>
  <si>
    <t>08.09.2022 09:26:23</t>
  </si>
  <si>
    <t>08.09.2022 09:26:24</t>
  </si>
  <si>
    <t>08.09.2022 09:26:55</t>
  </si>
  <si>
    <t>08.09.2022 09:26:56</t>
  </si>
  <si>
    <t>08.09.2022 09:26:57</t>
  </si>
  <si>
    <t>08.09.2022 09:26:59</t>
  </si>
  <si>
    <t>08.09.2022 09:27:01</t>
  </si>
  <si>
    <t>08.09.2022 09:27:02</t>
  </si>
  <si>
    <t>08.09.2022 09:27:05</t>
  </si>
  <si>
    <t>08.09.2022 09:27:08</t>
  </si>
  <si>
    <t>08.09.2022 09:27:14</t>
  </si>
  <si>
    <t>08.09.2022 09:27:17</t>
  </si>
  <si>
    <t>08.09.2022 09:27:20</t>
  </si>
  <si>
    <t>08.09.2022 09:27:22</t>
  </si>
  <si>
    <t>08.09.2022 09:27:23</t>
  </si>
  <si>
    <t>08.09.2022 09:28:03</t>
  </si>
  <si>
    <t>08.09.2022 09:28:06</t>
  </si>
  <si>
    <t>08.09.2022 09:28:08</t>
  </si>
  <si>
    <t>08.09.2022 09:28:09</t>
  </si>
  <si>
    <t>08.09.2022 09:28:11</t>
  </si>
  <si>
    <t>08.09.2022 09:28:12</t>
  </si>
  <si>
    <t>08.09.2022 09:28:41</t>
  </si>
  <si>
    <t>08.09.2022 09:28:42</t>
  </si>
  <si>
    <t>08.09.2022 09:28:45</t>
  </si>
  <si>
    <t>08.09.2022 09:28:47</t>
  </si>
  <si>
    <t>08.09.2022 09:28:48</t>
  </si>
  <si>
    <t>08.09.2022 09:28:50</t>
  </si>
  <si>
    <t>08.09.2022 09:28:51</t>
  </si>
  <si>
    <t>08.09.2022 09:28:53</t>
  </si>
  <si>
    <t>08.09.2022 09:28:54</t>
  </si>
  <si>
    <t>08.09.2022 09:28:56</t>
  </si>
  <si>
    <t>08.09.2022 09:28:57</t>
  </si>
  <si>
    <t>08.09.2022 09:28:59</t>
  </si>
  <si>
    <t>08.09.2022 09:29:00</t>
  </si>
  <si>
    <t>08.09.2022 09:29:02</t>
  </si>
  <si>
    <t>08.09.2022 09:29:03</t>
  </si>
  <si>
    <t>08.09.2022 09:29:05</t>
  </si>
  <si>
    <t>08.09.2022 09:29:06</t>
  </si>
  <si>
    <t>08.09.2022 09:29:08</t>
  </si>
  <si>
    <t>08.09.2022 09:29:09</t>
  </si>
  <si>
    <t>08.09.2022 09:29:11</t>
  </si>
  <si>
    <t>08.09.2022 09:29:12</t>
  </si>
  <si>
    <t>08.09.2022 09:29:14</t>
  </si>
  <si>
    <t>08.09.2022 09:29:15</t>
  </si>
  <si>
    <t>08.09.2022 09:29:17</t>
  </si>
  <si>
    <t>08.09.2022 09:29:18</t>
  </si>
  <si>
    <t>08.09.2022 09:29:20</t>
  </si>
  <si>
    <t>08.09.2022 09:29:32</t>
  </si>
  <si>
    <t>08.09.2022 09:29:35</t>
  </si>
  <si>
    <t>08.09.2022 09:29:36</t>
  </si>
  <si>
    <t>08.09.2022 09:29:38</t>
  </si>
  <si>
    <t>08.09.2022 09:29:39</t>
  </si>
  <si>
    <t>08.09.2022 09:29:41</t>
  </si>
  <si>
    <t>08.09.2022 09:29:43</t>
  </si>
  <si>
    <t>08.09.2022 09:29:45</t>
  </si>
  <si>
    <t>08.09.2022 09:29:47</t>
  </si>
  <si>
    <t>08.09.2022 09:29:48</t>
  </si>
  <si>
    <t>08.09.2022 09:29:49</t>
  </si>
  <si>
    <t>08.09.2022 09:29:51</t>
  </si>
  <si>
    <t>08.09.2022 09:29:55</t>
  </si>
  <si>
    <t>08.09.2022 09:29:57</t>
  </si>
  <si>
    <t>08.09.2022 09:31:10</t>
  </si>
  <si>
    <t>08.09.2022 09:31:12</t>
  </si>
  <si>
    <t>08.09.2022 09:31:13</t>
  </si>
  <si>
    <t>08.09.2022 09:31:15</t>
  </si>
  <si>
    <t>08.09.2022 09:31:51</t>
  </si>
  <si>
    <t>08.09.2022 09:31:52</t>
  </si>
  <si>
    <t>08.09.2022 09:31:53</t>
  </si>
  <si>
    <t>08.09.2022 09:31:55</t>
  </si>
  <si>
    <t>08.09.2022 09:32:31</t>
  </si>
  <si>
    <t>08.09.2022 09:32:32</t>
  </si>
  <si>
    <t>08.09.2022 09:32:34</t>
  </si>
  <si>
    <t>08.09.2022 09:32:35</t>
  </si>
  <si>
    <t>08.09.2022 09:32:37</t>
  </si>
  <si>
    <t>08.09.2022 09:32:38</t>
  </si>
  <si>
    <t>08.09.2022 09:32:40</t>
  </si>
  <si>
    <t>08.09.2022 09:32:41</t>
  </si>
  <si>
    <t>08.09.2022 09:32:43</t>
  </si>
  <si>
    <t>08.09.2022 09:32:44</t>
  </si>
  <si>
    <t>08.09.2022 09:34:13</t>
  </si>
  <si>
    <t>08.09.2022 09:34:14</t>
  </si>
  <si>
    <t>08.09.2022 09:34:58</t>
  </si>
  <si>
    <t>08.09.2022 09:35:00</t>
  </si>
  <si>
    <t>08.09.2022 09:35:02</t>
  </si>
  <si>
    <t>08.09.2022 09:35:04</t>
  </si>
  <si>
    <t>08.09.2022 09:35:05</t>
  </si>
  <si>
    <t>08.09.2022 09:35:07</t>
  </si>
  <si>
    <t>08.09.2022 09:35:38</t>
  </si>
  <si>
    <t>08.09.2022 09:35:40</t>
  </si>
  <si>
    <t>08.09.2022 09:35:41</t>
  </si>
  <si>
    <t>08.09.2022 09:35:43</t>
  </si>
  <si>
    <t>08.09.2022 09:35:44</t>
  </si>
  <si>
    <t>08.09.2022 09:35:46</t>
  </si>
  <si>
    <t>08.09.2022 09:35:47</t>
  </si>
  <si>
    <t>08.09.2022 09:35:49</t>
  </si>
  <si>
    <t>08.09.2022 09:36:10</t>
  </si>
  <si>
    <t>08.09.2022 09:36:12</t>
  </si>
  <si>
    <t>08.09.2022 09:36:13</t>
  </si>
  <si>
    <t>08.09.2022 09:36:15</t>
  </si>
  <si>
    <t>08.09.2022 09:36:16</t>
  </si>
  <si>
    <t>08.09.2022 09:36:18</t>
  </si>
  <si>
    <t>08.09.2022 09:36:19</t>
  </si>
  <si>
    <t>08.09.2022 09:36:41</t>
  </si>
  <si>
    <t>08.09.2022 09:36:43</t>
  </si>
  <si>
    <t>08.09.2022 09:36:45</t>
  </si>
  <si>
    <t>08.09.2022 09:36:46</t>
  </si>
  <si>
    <t>08.09.2022 09:36:47</t>
  </si>
  <si>
    <t>08.09.2022 09:36:49</t>
  </si>
  <si>
    <t>08.09.2022 09:36:51</t>
  </si>
  <si>
    <t>08.09.2022 09:37:36</t>
  </si>
  <si>
    <t>08.09.2022 09:37:37</t>
  </si>
  <si>
    <t>08.09.2022 09:37:39</t>
  </si>
  <si>
    <t>08.09.2022 09:37:40</t>
  </si>
  <si>
    <t>08.09.2022 09:37:43</t>
  </si>
  <si>
    <t>08.09.2022 09:37:44</t>
  </si>
  <si>
    <t>08.09.2022 09:37:49</t>
  </si>
  <si>
    <t>08.09.2022 09:37:52</t>
  </si>
  <si>
    <t>08.09.2022 09:37:54</t>
  </si>
  <si>
    <t>08.09.2022 09:37:55</t>
  </si>
  <si>
    <t>08.09.2022 09:38:45</t>
  </si>
  <si>
    <t>08.09.2022 09:38:52</t>
  </si>
  <si>
    <t>08.09.2022 09:38:53</t>
  </si>
  <si>
    <t>08.09.2022 09:38:55</t>
  </si>
  <si>
    <t>08.09.2022 09:38:56</t>
  </si>
  <si>
    <t>08.09.2022 09:38:58</t>
  </si>
  <si>
    <t>08.09.2022 09:39:00</t>
  </si>
  <si>
    <t>08.09.2022 09:40:06</t>
  </si>
  <si>
    <t>08.09.2022 09:40:09</t>
  </si>
  <si>
    <t>08.09.2022 09:40:10</t>
  </si>
  <si>
    <t>08.09.2022 09:40:11</t>
  </si>
  <si>
    <t>08.09.2022 09:40:13</t>
  </si>
  <si>
    <t>08.09.2022 09:40:16</t>
  </si>
  <si>
    <t>08.09.2022 09:40:48</t>
  </si>
  <si>
    <t>08.09.2022 09:40:49</t>
  </si>
  <si>
    <t>08.09.2022 09:40:50</t>
  </si>
  <si>
    <t>08.09.2022 09:40:52</t>
  </si>
  <si>
    <t>08.09.2022 09:40:53</t>
  </si>
  <si>
    <t>08.09.2022 09:40:57</t>
  </si>
  <si>
    <t>08.09.2022 09:40:58</t>
  </si>
  <si>
    <t>08.09.2022 09:41:00</t>
  </si>
  <si>
    <t>08.09.2022 09:41:01</t>
  </si>
  <si>
    <t>08.09.2022 09:41:03</t>
  </si>
  <si>
    <t>08.09.2022 09:41:05</t>
  </si>
  <si>
    <t>08.09.2022 09:41:07</t>
  </si>
  <si>
    <t>08.09.2022 09:41:08</t>
  </si>
  <si>
    <t>08.09.2022 09:41:10</t>
  </si>
  <si>
    <t>08.09.2022 09:41:20</t>
  </si>
  <si>
    <t>08.09.2022 09:41:22</t>
  </si>
  <si>
    <t>08.09.2022 09:41:24</t>
  </si>
  <si>
    <t>08.09.2022 09:41:26</t>
  </si>
  <si>
    <t>08.09.2022 09:41:28</t>
  </si>
  <si>
    <t>08.09.2022 09:41:31</t>
  </si>
  <si>
    <t>08.09.2022 09:41:32</t>
  </si>
  <si>
    <t>08.09.2022 09:41:34</t>
  </si>
  <si>
    <t>08.09.2022 09:41:35</t>
  </si>
  <si>
    <t>08.09.2022 09:41:37</t>
  </si>
  <si>
    <t>08.09.2022 09:41:51</t>
  </si>
  <si>
    <t>08.09.2022 09:41:52</t>
  </si>
  <si>
    <t>08.09.2022 09:41:53</t>
  </si>
  <si>
    <t>08.09.2022 09:41:55</t>
  </si>
  <si>
    <t>08.09.2022 09:41:57</t>
  </si>
  <si>
    <t>08.09.2022 09:41:58</t>
  </si>
  <si>
    <t>08.09.2022 09:41:59</t>
  </si>
  <si>
    <t>08.09.2022 09:42:01</t>
  </si>
  <si>
    <t>08.09.2022 09:42:03</t>
  </si>
  <si>
    <t>08.09.2022 09:42:51</t>
  </si>
  <si>
    <t>08.09.2022 09:42:52</t>
  </si>
  <si>
    <t>08.09.2022 09:42:54</t>
  </si>
  <si>
    <t>08.09.2022 09:42:55</t>
  </si>
  <si>
    <t>08.09.2022 09:43:34</t>
  </si>
  <si>
    <t>08.09.2022 09:43:37</t>
  </si>
  <si>
    <t>08.09.2022 09:43:38</t>
  </si>
  <si>
    <t>08.09.2022 09:43:40</t>
  </si>
  <si>
    <t>08.09.2022 09:43:42</t>
  </si>
  <si>
    <t>08.09.2022 09:43:43</t>
  </si>
  <si>
    <t>08.09.2022 09:43:44</t>
  </si>
  <si>
    <t>08.09.2022 09:43:46</t>
  </si>
  <si>
    <t>08.09.2022 09:43:48</t>
  </si>
  <si>
    <t>08.09.2022 09:43:49</t>
  </si>
  <si>
    <t>08.09.2022 09:43:50</t>
  </si>
  <si>
    <t>08.09.2022 09:43:52</t>
  </si>
  <si>
    <t>08.09.2022 09:43:53</t>
  </si>
  <si>
    <t>08.09.2022 09:43:55</t>
  </si>
  <si>
    <t>08.09.2022 09:44:07</t>
  </si>
  <si>
    <t>08.09.2022 09:44:08</t>
  </si>
  <si>
    <t>08.09.2022 09:44:10</t>
  </si>
  <si>
    <t>08.09.2022 09:44:11</t>
  </si>
  <si>
    <t>08.09.2022 09:44:13</t>
  </si>
  <si>
    <t>08.09.2022 09:44:14</t>
  </si>
  <si>
    <t>08.09.2022 09:44:16</t>
  </si>
  <si>
    <t>08.09.2022 09:44:17</t>
  </si>
  <si>
    <t>08.09.2022 09:44:19</t>
  </si>
  <si>
    <t>08.09.2022 09:44:23</t>
  </si>
  <si>
    <t>08.09.2022 09:44:25</t>
  </si>
  <si>
    <t>08.09.2022 09:44:26</t>
  </si>
  <si>
    <t>08.09.2022 09:44:28</t>
  </si>
  <si>
    <t>08.09.2022 09:44:29</t>
  </si>
  <si>
    <t>08.09.2022 09:44:31</t>
  </si>
  <si>
    <t>08.09.2022 09:44:32</t>
  </si>
  <si>
    <t>08.09.2022 09:44:41</t>
  </si>
  <si>
    <t>08.09.2022 09:44:43</t>
  </si>
  <si>
    <t>08.09.2022 09:44:44</t>
  </si>
  <si>
    <t>08.09.2022 09:44:46</t>
  </si>
  <si>
    <t>08.09.2022 09:45:34</t>
  </si>
  <si>
    <t>08.09.2022 09:45:37</t>
  </si>
  <si>
    <t>08.09.2022 09:45:40</t>
  </si>
  <si>
    <t>08.09.2022 09:45:41</t>
  </si>
  <si>
    <t>08.09.2022 09:45:43</t>
  </si>
  <si>
    <t>08.09.2022 09:45:53</t>
  </si>
  <si>
    <t>08.09.2022 09:45:55</t>
  </si>
  <si>
    <t>08.09.2022 09:45:56</t>
  </si>
  <si>
    <t>08.09.2022 09:45:58</t>
  </si>
  <si>
    <t>08.09.2022 09:45:59</t>
  </si>
  <si>
    <t>08.09.2022 09:47:17</t>
  </si>
  <si>
    <t>08.09.2022 09:47:19</t>
  </si>
  <si>
    <t>08.09.2022 09:47:20</t>
  </si>
  <si>
    <t>08.09.2022 09:47:22</t>
  </si>
  <si>
    <t>08.09.2022 09:47:23</t>
  </si>
  <si>
    <t>08.09.2022 09:47:24</t>
  </si>
  <si>
    <t>08.09.2022 09:47:26</t>
  </si>
  <si>
    <t>08.09.2022 09:47:29</t>
  </si>
  <si>
    <t>08.09.2022 09:47:31</t>
  </si>
  <si>
    <t>08.09.2022 09:47:32</t>
  </si>
  <si>
    <t>08.09.2022 09:47:33</t>
  </si>
  <si>
    <t>08.09.2022 09:47:35</t>
  </si>
  <si>
    <t>08.09.2022 09:47:36</t>
  </si>
  <si>
    <t>08.09.2022 09:47:38</t>
  </si>
  <si>
    <t>08.09.2022 09:48:17</t>
  </si>
  <si>
    <t>08.09.2022 09:48:19</t>
  </si>
  <si>
    <t>08.09.2022 09:48:20</t>
  </si>
  <si>
    <t>08.09.2022 09:48:22</t>
  </si>
  <si>
    <t>08.09.2022 09:48:23</t>
  </si>
  <si>
    <t>08.09.2022 09:48:25</t>
  </si>
  <si>
    <t>08.09.2022 09:48:26</t>
  </si>
  <si>
    <t>08.09.2022 09:48:27</t>
  </si>
  <si>
    <t>08.09.2022 09:48:53</t>
  </si>
  <si>
    <t>08.09.2022 09:48:55</t>
  </si>
  <si>
    <t>08.09.2022 09:48:56</t>
  </si>
  <si>
    <t>08.09.2022 09:48:57</t>
  </si>
  <si>
    <t>08.09.2022 09:48:59</t>
  </si>
  <si>
    <t>08.09.2022 09:49:01</t>
  </si>
  <si>
    <t>08.09.2022 09:49:44</t>
  </si>
  <si>
    <t>08.09.2022 09:49:46</t>
  </si>
  <si>
    <t>08.09.2022 09:49:47</t>
  </si>
  <si>
    <t>08.09.2022 09:49:49</t>
  </si>
  <si>
    <t>08.09.2022 09:49:51</t>
  </si>
  <si>
    <t>08.09.2022 09:49:53</t>
  </si>
  <si>
    <t>08.09.2022 09:49:55</t>
  </si>
  <si>
    <t>08.09.2022 09:49:56</t>
  </si>
  <si>
    <t>08.09.2022 09:49:58</t>
  </si>
  <si>
    <t>08.09.2022 09:49:59</t>
  </si>
  <si>
    <t>08.09.2022 09:50:00</t>
  </si>
  <si>
    <t>08.09.2022 09:50:12</t>
  </si>
  <si>
    <t>08.09.2022 09:50:14</t>
  </si>
  <si>
    <t>08.09.2022 09:50:15</t>
  </si>
  <si>
    <t>08.09.2022 09:50:17</t>
  </si>
  <si>
    <t>08.09.2022 09:50:18</t>
  </si>
  <si>
    <t>08.09.2022 09:50:23</t>
  </si>
  <si>
    <t>08.09.2022 09:50:24</t>
  </si>
  <si>
    <t>08.09.2022 09:50:29</t>
  </si>
  <si>
    <t>08.09.2022 09:50:38</t>
  </si>
  <si>
    <t>08.09.2022 09:50:39</t>
  </si>
  <si>
    <t>08.09.2022 09:50:41</t>
  </si>
  <si>
    <t>08.09.2022 09:50:42</t>
  </si>
  <si>
    <t>08.09.2022 09:50:44</t>
  </si>
  <si>
    <t>08.09.2022 09:51:02</t>
  </si>
  <si>
    <t>08.09.2022 09:51:03</t>
  </si>
  <si>
    <t>08.09.2022 09:51:05</t>
  </si>
  <si>
    <t>08.09.2022 09:51:06</t>
  </si>
  <si>
    <t>08.09.2022 09:51:17</t>
  </si>
  <si>
    <t>08.09.2022 09:51:18</t>
  </si>
  <si>
    <t>08.09.2022 09:51:20</t>
  </si>
  <si>
    <t>08.09.2022 09:51:21</t>
  </si>
  <si>
    <t>08.09.2022 09:51:23</t>
  </si>
  <si>
    <t>08.09.2022 09:51:24</t>
  </si>
  <si>
    <t>08.09.2022 09:51:26</t>
  </si>
  <si>
    <t>08.09.2022 09:52:11</t>
  </si>
  <si>
    <t>08.09.2022 09:52:20</t>
  </si>
  <si>
    <t>08.09.2022 09:52:21</t>
  </si>
  <si>
    <t>08.09.2022 09:52:23</t>
  </si>
  <si>
    <t>08.09.2022 09:52:24</t>
  </si>
  <si>
    <t>08.09.2022 09:52:26</t>
  </si>
  <si>
    <t>08.09.2022 09:52:27</t>
  </si>
  <si>
    <t>08.09.2022 09:52:29</t>
  </si>
  <si>
    <t>08.09.2022 09:52:44</t>
  </si>
  <si>
    <t>08.09.2022 09:52:45</t>
  </si>
  <si>
    <t>08.09.2022 09:52:47</t>
  </si>
  <si>
    <t>08.09.2022 09:52:48</t>
  </si>
  <si>
    <t>08.09.2022 09:52:50</t>
  </si>
  <si>
    <t>08.09.2022 09:52:51</t>
  </si>
  <si>
    <t>08.09.2022 09:53:08</t>
  </si>
  <si>
    <t>08.09.2022 09:53:11</t>
  </si>
  <si>
    <t>08.09.2022 09:53:14</t>
  </si>
  <si>
    <t>08.09.2022 09:53:15</t>
  </si>
  <si>
    <t>08.09.2022 09:53:17</t>
  </si>
  <si>
    <t>08.09.2022 09:53:18</t>
  </si>
  <si>
    <t>08.09.2022 09:53:20</t>
  </si>
  <si>
    <t>08.09.2022 09:53:56</t>
  </si>
  <si>
    <t>08.09.2022 09:53:57</t>
  </si>
  <si>
    <t>08.09.2022 09:53:59</t>
  </si>
  <si>
    <t>08.09.2022 09:54:00</t>
  </si>
  <si>
    <t>08.09.2022 09:54:41</t>
  </si>
  <si>
    <t>08.09.2022 09:54:42</t>
  </si>
  <si>
    <t>08.09.2022 09:54:44</t>
  </si>
  <si>
    <t>08.09.2022 09:54:45</t>
  </si>
  <si>
    <t>08.09.2022 09:54:47</t>
  </si>
  <si>
    <t>08.09.2022 09:54:48</t>
  </si>
  <si>
    <t>08.09.2022 09:54:50</t>
  </si>
  <si>
    <t>08.09.2022 09:56:09</t>
  </si>
  <si>
    <t>08.09.2022 09:56:11</t>
  </si>
  <si>
    <t>08.09.2022 09:56:12</t>
  </si>
  <si>
    <t>08.09.2022 09:56:14</t>
  </si>
  <si>
    <t>08.09.2022 09:56:15</t>
  </si>
  <si>
    <t>08.09.2022 09:56:17</t>
  </si>
  <si>
    <t>08.09.2022 09:56:30</t>
  </si>
  <si>
    <t>08.09.2022 09:56:35</t>
  </si>
  <si>
    <t>08.09.2022 09:56:38</t>
  </si>
  <si>
    <t>08.09.2022 09:56:39</t>
  </si>
  <si>
    <t>08.09.2022 09:56:41</t>
  </si>
  <si>
    <t>08.09.2022 09:56:42</t>
  </si>
  <si>
    <t>08.09.2022 09:56:44</t>
  </si>
  <si>
    <t>08.09.2022 09:56:45</t>
  </si>
  <si>
    <t>08.09.2022 09:56:47</t>
  </si>
  <si>
    <t>08.09.2022 09:56:48</t>
  </si>
  <si>
    <t>08.09.2022 09:57:20</t>
  </si>
  <si>
    <t>08.09.2022 09:57:24</t>
  </si>
  <si>
    <t>08.09.2022 09:57:26</t>
  </si>
  <si>
    <t>08.09.2022 09:57:27</t>
  </si>
  <si>
    <t>08.09.2022 09:57:29</t>
  </si>
  <si>
    <t>08.09.2022 09:58:02</t>
  </si>
  <si>
    <t>08.09.2022 09:58:03</t>
  </si>
  <si>
    <t>08.09.2022 09:58:05</t>
  </si>
  <si>
    <t>08.09.2022 09:58:08</t>
  </si>
  <si>
    <t>08.09.2022 09:58:09</t>
  </si>
  <si>
    <t>08.09.2022 09:58:11</t>
  </si>
  <si>
    <t>08.09.2022 09:58:12</t>
  </si>
  <si>
    <t>08.09.2022 09:58:14</t>
  </si>
  <si>
    <t>08.09.2022 09:58:15</t>
  </si>
  <si>
    <t>08.09.2022 09:58:17</t>
  </si>
  <si>
    <t>08.09.2022 09:58:18</t>
  </si>
  <si>
    <t>08.09.2022 09:58:20</t>
  </si>
  <si>
    <t>08.09.2022 09:58:21</t>
  </si>
  <si>
    <t>08.09.2022 09:58:23</t>
  </si>
  <si>
    <t>08.09.2022 09:58:26</t>
  </si>
  <si>
    <t>08.09.2022 09:58:27</t>
  </si>
  <si>
    <t>08.09.2022 09:58:29</t>
  </si>
  <si>
    <t>08.09.2022 09:58:30</t>
  </si>
  <si>
    <t>08.09.2022 09:58:39</t>
  </si>
  <si>
    <t>08.09.2022 09:58:42</t>
  </si>
  <si>
    <t>08.09.2022 09:58:44</t>
  </si>
  <si>
    <t>08.09.2022 09:58:45</t>
  </si>
  <si>
    <t>08.09.2022 09:58:46</t>
  </si>
  <si>
    <t>08.09.2022 09:58:48</t>
  </si>
  <si>
    <t>08.09.2022 09:58:49</t>
  </si>
  <si>
    <t>08.09.2022 09:59:14</t>
  </si>
  <si>
    <t>08.09.2022 09:59:15</t>
  </si>
  <si>
    <t>08.09.2022 09:59:17</t>
  </si>
  <si>
    <t>08.09.2022 09:59:18</t>
  </si>
  <si>
    <t>08.09.2022 09:59:20</t>
  </si>
  <si>
    <t>08.09.2022 09:59:21</t>
  </si>
  <si>
    <t>08.09.2022 09:59:22</t>
  </si>
  <si>
    <t>08.09.2022 09:59:27</t>
  </si>
  <si>
    <t>08.09.2022 09:59:29</t>
  </si>
  <si>
    <t>08.09.2022 09:59:32</t>
  </si>
  <si>
    <t>08.09.2022 09:59:33</t>
  </si>
  <si>
    <t>08.09.2022 10:00:12</t>
  </si>
  <si>
    <t>08.09.2022 10:00:17</t>
  </si>
  <si>
    <t>08.09.2022 10:00:18</t>
  </si>
  <si>
    <t>08.09.2022 10:00:20</t>
  </si>
  <si>
    <t>08.09.2022 10:00:21</t>
  </si>
  <si>
    <t>08.09.2022 10:00:42</t>
  </si>
  <si>
    <t>08.09.2022 10:00:43</t>
  </si>
  <si>
    <t>08.09.2022 10:00:45</t>
  </si>
  <si>
    <t>08.09.2022 10:00:47</t>
  </si>
  <si>
    <t>08.09.2022 10:00:48</t>
  </si>
  <si>
    <t>08.09.2022 10:01:00</t>
  </si>
  <si>
    <t>08.09.2022 10:01:02</t>
  </si>
  <si>
    <t>08.09.2022 10:01:03</t>
  </si>
  <si>
    <t>08.09.2022 10:01:05</t>
  </si>
  <si>
    <t>08.09.2022 10:01:06</t>
  </si>
  <si>
    <t>08.09.2022 10:01:08</t>
  </si>
  <si>
    <t>08.09.2022 10:01:09</t>
  </si>
  <si>
    <t>08.09.2022 10:01:11</t>
  </si>
  <si>
    <t>08.09.2022 10:01:12</t>
  </si>
  <si>
    <t>08.09.2022 10:01:15</t>
  </si>
  <si>
    <t>08.09.2022 10:01:16</t>
  </si>
  <si>
    <t>08.09.2022 10:01:18</t>
  </si>
  <si>
    <t>08.09.2022 10:01:20</t>
  </si>
  <si>
    <t>08.09.2022 10:01:21</t>
  </si>
  <si>
    <t>08.09.2022 10:02:45</t>
  </si>
  <si>
    <t>08.09.2022 10:02:47</t>
  </si>
  <si>
    <t>08.09.2022 10:02:48</t>
  </si>
  <si>
    <t>08.09.2022 10:02:49</t>
  </si>
  <si>
    <t>08.09.2022 10:03:06</t>
  </si>
  <si>
    <t>08.09.2022 10:03:08</t>
  </si>
  <si>
    <t>08.09.2022 10:03:09</t>
  </si>
  <si>
    <t>08.09.2022 10:03:11</t>
  </si>
  <si>
    <t>08.09.2022 10:03:12</t>
  </si>
  <si>
    <t>08.09.2022 10:03:13</t>
  </si>
  <si>
    <t>08.09.2022 10:03:21</t>
  </si>
  <si>
    <t>08.09.2022 10:03:22</t>
  </si>
  <si>
    <t>08.09.2022 10:03:27</t>
  </si>
  <si>
    <t>08.09.2022 10:03:29</t>
  </si>
  <si>
    <t>08.09.2022 10:03:30</t>
  </si>
  <si>
    <t>08.09.2022 10:03:33</t>
  </si>
  <si>
    <t>08.09.2022 10:03:35</t>
  </si>
  <si>
    <t>08.09.2022 10:03:36</t>
  </si>
  <si>
    <t>08.09.2022 10:03:37</t>
  </si>
  <si>
    <t>08.09.2022 10:03:39</t>
  </si>
  <si>
    <t>08.09.2022 10:03:40</t>
  </si>
  <si>
    <t>08.09.2022 10:03:42</t>
  </si>
  <si>
    <t>08.09.2022 10:03:45</t>
  </si>
  <si>
    <t>08.09.2022 10:03:48</t>
  </si>
  <si>
    <t>08.09.2022 10:03:50</t>
  </si>
  <si>
    <t>08.09.2022 10:03:51</t>
  </si>
  <si>
    <t>08.09.2022 10:03:53</t>
  </si>
  <si>
    <t>08.09.2022 10:03:54</t>
  </si>
  <si>
    <t>08.09.2022 10:03:57</t>
  </si>
  <si>
    <t>08.09.2022 10:03:58</t>
  </si>
  <si>
    <t>08.09.2022 10:04:00</t>
  </si>
  <si>
    <t>08.09.2022 10:04:52</t>
  </si>
  <si>
    <t>08.09.2022 10:04:54</t>
  </si>
  <si>
    <t>08.09.2022 10:04:55</t>
  </si>
  <si>
    <t>08.09.2022 10:04:57</t>
  </si>
  <si>
    <t>08.09.2022 10:04:58</t>
  </si>
  <si>
    <t>08.09.2022 10:05:00</t>
  </si>
  <si>
    <t>08.09.2022 10:05:03</t>
  </si>
  <si>
    <t>08.09.2022 10:05:04</t>
  </si>
  <si>
    <t>08.09.2022 10:05:06</t>
  </si>
  <si>
    <t>08.09.2022 10:05:07</t>
  </si>
  <si>
    <t>08.09.2022 10:05:09</t>
  </si>
  <si>
    <t>08.09.2022 10:05:10</t>
  </si>
  <si>
    <t>08.09.2022 10:05:12</t>
  </si>
  <si>
    <t>08.09.2022 10:05:27</t>
  </si>
  <si>
    <t>08.09.2022 10:05:30</t>
  </si>
  <si>
    <t>08.09.2022 10:05:31</t>
  </si>
  <si>
    <t>08.09.2022 10:05:33</t>
  </si>
  <si>
    <t>08.09.2022 10:05:36</t>
  </si>
  <si>
    <t>08.09.2022 10:06:00</t>
  </si>
  <si>
    <t>08.09.2022 10:06:01</t>
  </si>
  <si>
    <t>08.09.2022 10:06:06</t>
  </si>
  <si>
    <t>08.09.2022 10:06:07</t>
  </si>
  <si>
    <t>08.09.2022 10:06:10</t>
  </si>
  <si>
    <t>08.09.2022 10:06:16</t>
  </si>
  <si>
    <t>08.09.2022 10:06:18</t>
  </si>
  <si>
    <t>08.09.2022 10:06:19</t>
  </si>
  <si>
    <t>08.09.2022 10:06:21</t>
  </si>
  <si>
    <t>08.09.2022 10:06:22</t>
  </si>
  <si>
    <t>08.09.2022 10:06:24</t>
  </si>
  <si>
    <t>08.09.2022 10:06:25</t>
  </si>
  <si>
    <t>08.09.2022 10:06:27</t>
  </si>
  <si>
    <t>08.09.2022 10:06:28</t>
  </si>
  <si>
    <t>08.09.2022 10:06:30</t>
  </si>
  <si>
    <t>08.09.2022 10:06:33</t>
  </si>
  <si>
    <t>08.09.2022 10:06:54</t>
  </si>
  <si>
    <t>08.09.2022 10:06:55</t>
  </si>
  <si>
    <t>08.09.2022 10:06:57</t>
  </si>
  <si>
    <t>08.09.2022 10:06:58</t>
  </si>
  <si>
    <t>08.09.2022 10:07:00</t>
  </si>
  <si>
    <t>08.09.2022 10:07:01</t>
  </si>
  <si>
    <t>08.09.2022 10:07:06</t>
  </si>
  <si>
    <t>08.09.2022 10:07:07</t>
  </si>
  <si>
    <t>08.09.2022 10:07:09</t>
  </si>
  <si>
    <t>08.09.2022 10:07:10</t>
  </si>
  <si>
    <t>08.09.2022 10:07:12</t>
  </si>
  <si>
    <t>08.09.2022 10:07:13</t>
  </si>
  <si>
    <t>08.09.2022 10:07:21</t>
  </si>
  <si>
    <t>08.09.2022 10:07:22</t>
  </si>
  <si>
    <t>08.09.2022 10:07:24</t>
  </si>
  <si>
    <t>08.09.2022 10:07:25</t>
  </si>
  <si>
    <t>08.09.2022 10:07:27</t>
  </si>
  <si>
    <t>08.09.2022 10:07:28</t>
  </si>
  <si>
    <t>08.09.2022 10:07:30</t>
  </si>
  <si>
    <t>08.09.2022 10:07:36</t>
  </si>
  <si>
    <t>08.09.2022 10:07:37</t>
  </si>
  <si>
    <t>08.09.2022 10:07:39</t>
  </si>
  <si>
    <t>08.09.2022 10:07:40</t>
  </si>
  <si>
    <t>08.09.2022 10:07:42</t>
  </si>
  <si>
    <t>08.09.2022 10:07:43</t>
  </si>
  <si>
    <t>08.09.2022 10:07:45</t>
  </si>
  <si>
    <t>08.09.2022 10:07:56</t>
  </si>
  <si>
    <t>08.09.2022 10:07:58</t>
  </si>
  <si>
    <t>08.09.2022 10:07:59</t>
  </si>
  <si>
    <t>08.09.2022 10:08:01</t>
  </si>
  <si>
    <t>08.09.2022 10:08:02</t>
  </si>
  <si>
    <t>08.09.2022 10:08:09</t>
  </si>
  <si>
    <t>08.09.2022 10:08:10</t>
  </si>
  <si>
    <t>08.09.2022 10:08:11</t>
  </si>
  <si>
    <t>08.09.2022 10:08:13</t>
  </si>
  <si>
    <t>08.09.2022 10:09:01</t>
  </si>
  <si>
    <t>08.09.2022 10:09:03</t>
  </si>
  <si>
    <t>08.09.2022 10:09:04</t>
  </si>
  <si>
    <t>08.09.2022 10:09:06</t>
  </si>
  <si>
    <t>08.09.2022 10:09:07</t>
  </si>
  <si>
    <t>08.09.2022 10:09:11</t>
  </si>
  <si>
    <t>08.09.2022 10:09:13</t>
  </si>
  <si>
    <t>08.09.2022 10:09:14</t>
  </si>
  <si>
    <t>08.09.2022 10:09:16</t>
  </si>
  <si>
    <t>08.09.2022 10:09:18</t>
  </si>
  <si>
    <t>08.09.2022 10:09:19</t>
  </si>
  <si>
    <t>08.09.2022 10:09:22</t>
  </si>
  <si>
    <t>08.09.2022 10:09:24</t>
  </si>
  <si>
    <t>08.09.2022 10:09:25</t>
  </si>
  <si>
    <t>08.09.2022 10:09:27</t>
  </si>
  <si>
    <t>08.09.2022 10:09:28</t>
  </si>
  <si>
    <t>08.09.2022 10:09:55</t>
  </si>
  <si>
    <t>08.09.2022 10:09:58</t>
  </si>
  <si>
    <t>08.09.2022 10:10:00</t>
  </si>
  <si>
    <t>08.09.2022 10:10:01</t>
  </si>
  <si>
    <t>08.09.2022 10:10:03</t>
  </si>
  <si>
    <t>08.09.2022 10:10:04</t>
  </si>
  <si>
    <t>08.09.2022 10:10:06</t>
  </si>
  <si>
    <t>08.09.2022 10:11:00</t>
  </si>
  <si>
    <t>08.09.2022 10:11:03</t>
  </si>
  <si>
    <t>08.09.2022 10:11:04</t>
  </si>
  <si>
    <t>08.09.2022 10:11:05</t>
  </si>
  <si>
    <t>08.09.2022 10:11:13</t>
  </si>
  <si>
    <t>08.09.2022 10:11:14</t>
  </si>
  <si>
    <t>08.09.2022 10:11:16</t>
  </si>
  <si>
    <t>08.09.2022 10:11:17</t>
  </si>
  <si>
    <t>08.09.2022 10:11:19</t>
  </si>
  <si>
    <t>08.09.2022 10:11:38</t>
  </si>
  <si>
    <t>08.09.2022 10:11:40</t>
  </si>
  <si>
    <t>08.09.2022 10:11:41</t>
  </si>
  <si>
    <t>08.09.2022 10:11:43</t>
  </si>
  <si>
    <t>08.09.2022 10:11:44</t>
  </si>
  <si>
    <t>08.09.2022 10:12:46</t>
  </si>
  <si>
    <t>08.09.2022 10:12:47</t>
  </si>
  <si>
    <t>08.09.2022 10:12:50</t>
  </si>
  <si>
    <t>08.09.2022 10:12:52</t>
  </si>
  <si>
    <t>08.09.2022 10:12:54</t>
  </si>
  <si>
    <t>08.09.2022 10:12:55</t>
  </si>
  <si>
    <t>08.09.2022 10:12:56</t>
  </si>
  <si>
    <t>08.09.2022 10:12:58</t>
  </si>
  <si>
    <t>08.09.2022 10:12:59</t>
  </si>
  <si>
    <t>08.09.2022 10:13:01</t>
  </si>
  <si>
    <t>08.09.2022 10:13:55</t>
  </si>
  <si>
    <t>08.09.2022 10:13:58</t>
  </si>
  <si>
    <t>08.09.2022 10:14:00</t>
  </si>
  <si>
    <t>08.09.2022 10:14:01</t>
  </si>
  <si>
    <t>08.09.2022 10:14:02</t>
  </si>
  <si>
    <t>08.09.2022 10:14:04</t>
  </si>
  <si>
    <t>08.09.2022 10:14:06</t>
  </si>
  <si>
    <t>08.09.2022 10:14:07</t>
  </si>
  <si>
    <t>08.09.2022 10:14:08</t>
  </si>
  <si>
    <t>08.09.2022 10:14:10</t>
  </si>
  <si>
    <t>08.09.2022 10:14:11</t>
  </si>
  <si>
    <t>08.09.2022 10:14:13</t>
  </si>
  <si>
    <t>08.09.2022 10:14:14</t>
  </si>
  <si>
    <t>08.09.2022 10:14:16</t>
  </si>
  <si>
    <t>08.09.2022 10:14:17</t>
  </si>
  <si>
    <t>08.09.2022 10:14:19</t>
  </si>
  <si>
    <t>08.09.2022 10:14:20</t>
  </si>
  <si>
    <t>08.09.2022 10:14:22</t>
  </si>
  <si>
    <t>08.09.2022 10:14:23</t>
  </si>
  <si>
    <t>08.09.2022 10:15:11</t>
  </si>
  <si>
    <t>08.09.2022 10:15:13</t>
  </si>
  <si>
    <t>08.09.2022 10:15:14</t>
  </si>
  <si>
    <t>08.09.2022 10:15:16</t>
  </si>
  <si>
    <t>08.09.2022 10:15:17</t>
  </si>
  <si>
    <t>08.09.2022 10:15:19</t>
  </si>
  <si>
    <t>08.09.2022 10:15:20</t>
  </si>
  <si>
    <t>08.09.2022 10:15:22</t>
  </si>
  <si>
    <t>08.09.2022 10:15:23</t>
  </si>
  <si>
    <t>08.09.2022 10:15:25</t>
  </si>
  <si>
    <t>08.09.2022 10:15:29</t>
  </si>
  <si>
    <t>08.09.2022 10:15:31</t>
  </si>
  <si>
    <t>08.09.2022 10:15:32</t>
  </si>
  <si>
    <t>08.09.2022 10:15:34</t>
  </si>
  <si>
    <t>08.09.2022 10:15:52</t>
  </si>
  <si>
    <t>08.09.2022 10:15:55</t>
  </si>
  <si>
    <t>08.09.2022 10:15:56</t>
  </si>
  <si>
    <t>08.09.2022 10:15:58</t>
  </si>
  <si>
    <t>08.09.2022 10:15:59</t>
  </si>
  <si>
    <t>08.09.2022 10:16:01</t>
  </si>
  <si>
    <t>08.09.2022 10:16:02</t>
  </si>
  <si>
    <t>08.09.2022 10:16:04</t>
  </si>
  <si>
    <t>08.09.2022 10:16:05</t>
  </si>
  <si>
    <t>08.09.2022 10:16:07</t>
  </si>
  <si>
    <t>08.09.2022 10:16:29</t>
  </si>
  <si>
    <t>08.09.2022 10:16:31</t>
  </si>
  <si>
    <t>08.09.2022 10:16:32</t>
  </si>
  <si>
    <t>08.09.2022 10:16:34</t>
  </si>
  <si>
    <t>08.09.2022 10:16:35</t>
  </si>
  <si>
    <t>08.09.2022 10:16:37</t>
  </si>
  <si>
    <t>08.09.2022 10:16:38</t>
  </si>
  <si>
    <t>08.09.2022 10:16:53</t>
  </si>
  <si>
    <t>08.09.2022 10:16:55</t>
  </si>
  <si>
    <t>08.09.2022 10:16:56</t>
  </si>
  <si>
    <t>08.09.2022 10:16:58</t>
  </si>
  <si>
    <t>08.09.2022 10:16:59</t>
  </si>
  <si>
    <t>08.09.2022 10:17:01</t>
  </si>
  <si>
    <t>08.09.2022 10:17:02</t>
  </si>
  <si>
    <t>08.09.2022 10:17:04</t>
  </si>
  <si>
    <t>08.09.2022 10:17:05</t>
  </si>
  <si>
    <t>08.09.2022 10:17:07</t>
  </si>
  <si>
    <t>08.09.2022 10:17:08</t>
  </si>
  <si>
    <t>08.09.2022 10:17:10</t>
  </si>
  <si>
    <t>08.09.2022 10:17:11</t>
  </si>
  <si>
    <t>08.09.2022 10:17:31</t>
  </si>
  <si>
    <t>08.09.2022 10:17:32</t>
  </si>
  <si>
    <t>08.09.2022 10:17:34</t>
  </si>
  <si>
    <t>08.09.2022 10:17:35</t>
  </si>
  <si>
    <t>08.09.2022 10:17:37</t>
  </si>
  <si>
    <t>08.09.2022 10:18:03</t>
  </si>
  <si>
    <t>08.09.2022 10:18:05</t>
  </si>
  <si>
    <t>08.09.2022 10:18:06</t>
  </si>
  <si>
    <t>08.09.2022 10:18:08</t>
  </si>
  <si>
    <t>08.09.2022 10:18:09</t>
  </si>
  <si>
    <t>08.09.2022 10:19:31</t>
  </si>
  <si>
    <t>08.09.2022 10:19:32</t>
  </si>
  <si>
    <t>08.09.2022 10:19:34</t>
  </si>
  <si>
    <t>08.09.2022 10:19:35</t>
  </si>
  <si>
    <t>08.09.2022 10:19:36</t>
  </si>
  <si>
    <t>08.09.2022 10:19:50</t>
  </si>
  <si>
    <t>08.09.2022 10:19:51</t>
  </si>
  <si>
    <t>08.09.2022 10:19:53</t>
  </si>
  <si>
    <t>08.09.2022 10:19:59</t>
  </si>
  <si>
    <t>08.09.2022 10:20:01</t>
  </si>
  <si>
    <t>08.09.2022 10:20:02</t>
  </si>
  <si>
    <t>08.09.2022 10:20:03</t>
  </si>
  <si>
    <t>08.09.2022 10:20:07</t>
  </si>
  <si>
    <t>08.09.2022 10:20:08</t>
  </si>
  <si>
    <t>08.09.2022 10:20:09</t>
  </si>
  <si>
    <t>08.09.2022 10:20:11</t>
  </si>
  <si>
    <t>08.09.2022 10:20:12</t>
  </si>
  <si>
    <t>08.09.2022 10:20:32</t>
  </si>
  <si>
    <t>08.09.2022 10:20:34</t>
  </si>
  <si>
    <t>08.09.2022 10:20:35</t>
  </si>
  <si>
    <t>08.09.2022 10:20:37</t>
  </si>
  <si>
    <t>08.09.2022 10:20:38</t>
  </si>
  <si>
    <t>08.09.2022 10:20:40</t>
  </si>
  <si>
    <t>08.09.2022 10:20:41</t>
  </si>
  <si>
    <t>08.09.2022 10:20:42</t>
  </si>
  <si>
    <t>08.09.2022 10:20:52</t>
  </si>
  <si>
    <t>08.09.2022 10:20:53</t>
  </si>
  <si>
    <t>08.09.2022 10:20:54</t>
  </si>
  <si>
    <t>08.09.2022 10:21:02</t>
  </si>
  <si>
    <t>08.09.2022 10:21:05</t>
  </si>
  <si>
    <t>08.09.2022 10:21:06</t>
  </si>
  <si>
    <t>08.09.2022 10:21:08</t>
  </si>
  <si>
    <t>08.09.2022 10:21:10</t>
  </si>
  <si>
    <t>08.09.2022 10:21:13</t>
  </si>
  <si>
    <t>08.09.2022 10:21:14</t>
  </si>
  <si>
    <t>08.09.2022 10:21:17</t>
  </si>
  <si>
    <t>08.09.2022 10:21:19</t>
  </si>
  <si>
    <t>08.09.2022 10:21:20</t>
  </si>
  <si>
    <t>08.09.2022 10:21:22</t>
  </si>
  <si>
    <t>08.09.2022 10:21:23</t>
  </si>
  <si>
    <t>08.09.2022 10:21:25</t>
  </si>
  <si>
    <t>08.09.2022 10:21:26</t>
  </si>
  <si>
    <t>08.09.2022 10:21:35</t>
  </si>
  <si>
    <t>08.09.2022 10:21:36</t>
  </si>
  <si>
    <t>08.09.2022 10:21:38</t>
  </si>
  <si>
    <t>08.09.2022 10:21:39</t>
  </si>
  <si>
    <t>08.09.2022 10:21:41</t>
  </si>
  <si>
    <t>08.09.2022 10:21:50</t>
  </si>
  <si>
    <t>08.09.2022 10:21:52</t>
  </si>
  <si>
    <t>08.09.2022 10:21:53</t>
  </si>
  <si>
    <t>08.09.2022 10:21:56</t>
  </si>
  <si>
    <t>08.09.2022 10:21:57</t>
  </si>
  <si>
    <t>08.09.2022 10:21:59</t>
  </si>
  <si>
    <t>08.09.2022 10:22:01</t>
  </si>
  <si>
    <t>08.09.2022 10:22:04</t>
  </si>
  <si>
    <t>08.09.2022 10:22:09</t>
  </si>
  <si>
    <t>08.09.2022 10:22:11</t>
  </si>
  <si>
    <t>08.09.2022 10:22:12</t>
  </si>
  <si>
    <t>08.09.2022 10:22:14</t>
  </si>
  <si>
    <t>08.09.2022 10:22:32</t>
  </si>
  <si>
    <t>08.09.2022 10:22:34</t>
  </si>
  <si>
    <t>08.09.2022 10:22:35</t>
  </si>
  <si>
    <t>08.09.2022 10:22:37</t>
  </si>
  <si>
    <t>08.09.2022 10:22:38</t>
  </si>
  <si>
    <t>08.09.2022 10:22:39</t>
  </si>
  <si>
    <t>08.09.2022 10:22:41</t>
  </si>
  <si>
    <t>08.09.2022 10:22:59</t>
  </si>
  <si>
    <t>08.09.2022 10:23:02</t>
  </si>
  <si>
    <t>08.09.2022 10:23:04</t>
  </si>
  <si>
    <t>08.09.2022 10:23:05</t>
  </si>
  <si>
    <t>08.09.2022 10:23:06</t>
  </si>
  <si>
    <t>08.09.2022 10:23:08</t>
  </si>
  <si>
    <t>08.09.2022 10:23:16</t>
  </si>
  <si>
    <t>08.09.2022 10:23:20</t>
  </si>
  <si>
    <t>08.09.2022 10:23:23</t>
  </si>
  <si>
    <t>08.09.2022 10:23:25</t>
  </si>
  <si>
    <t>08.09.2022 10:23:59</t>
  </si>
  <si>
    <t>08.09.2022 10:24:02</t>
  </si>
  <si>
    <t>08.09.2022 10:24:03</t>
  </si>
  <si>
    <t>08.09.2022 10:24:05</t>
  </si>
  <si>
    <t>08.09.2022 10:24:06</t>
  </si>
  <si>
    <t>08.09.2022 10:24:08</t>
  </si>
  <si>
    <t>08.09.2022 10:24:09</t>
  </si>
  <si>
    <t>08.09.2022 10:24:11</t>
  </si>
  <si>
    <t>08.09.2022 10:24:12</t>
  </si>
  <si>
    <t>08.09.2022 10:24:14</t>
  </si>
  <si>
    <t>08.09.2022 10:24:16</t>
  </si>
  <si>
    <t>08.09.2022 10:24:17</t>
  </si>
  <si>
    <t>08.09.2022 10:24:23</t>
  </si>
  <si>
    <t>08.09.2022 10:24:25</t>
  </si>
  <si>
    <t>08.09.2022 10:24:26</t>
  </si>
  <si>
    <t>08.09.2022 10:24:27</t>
  </si>
  <si>
    <t>08.09.2022 10:24:29</t>
  </si>
  <si>
    <t>08.09.2022 10:24:30</t>
  </si>
  <si>
    <t>08.09.2022 10:24:32</t>
  </si>
  <si>
    <t>08.09.2022 10:25:11</t>
  </si>
  <si>
    <t>08.09.2022 10:25:36</t>
  </si>
  <si>
    <t>08.09.2022 10:25:38</t>
  </si>
  <si>
    <t>08.09.2022 10:25:40</t>
  </si>
  <si>
    <t>08.09.2022 10:25:41</t>
  </si>
  <si>
    <t>08.09.2022 10:25:42</t>
  </si>
  <si>
    <t>08.09.2022 10:25:44</t>
  </si>
  <si>
    <t>08.09.2022 10:25:45</t>
  </si>
  <si>
    <t>08.09.2022 10:26:02</t>
  </si>
  <si>
    <t>08.09.2022 10:26:05</t>
  </si>
  <si>
    <t>08.09.2022 10:26:06</t>
  </si>
  <si>
    <t>08.09.2022 10:26:08</t>
  </si>
  <si>
    <t>08.09.2022 10:27:00</t>
  </si>
  <si>
    <t>08.09.2022 10:27:02</t>
  </si>
  <si>
    <t>08.09.2022 10:27:05</t>
  </si>
  <si>
    <t>08.09.2022 10:27:06</t>
  </si>
  <si>
    <t>08.09.2022 10:27:08</t>
  </si>
  <si>
    <t>08.09.2022 10:27:23</t>
  </si>
  <si>
    <t>08.09.2022 10:27:25</t>
  </si>
  <si>
    <t>08.09.2022 10:27:26</t>
  </si>
  <si>
    <t>08.09.2022 10:27:27</t>
  </si>
  <si>
    <t>08.09.2022 10:27:29</t>
  </si>
  <si>
    <t>08.09.2022 10:27:30</t>
  </si>
  <si>
    <t>08.09.2022 10:27:59</t>
  </si>
  <si>
    <t>08.09.2022 10:28:00</t>
  </si>
  <si>
    <t>08.09.2022 10:28:02</t>
  </si>
  <si>
    <t>08.09.2022 10:28:09</t>
  </si>
  <si>
    <t>08.09.2022 10:28:11</t>
  </si>
  <si>
    <t>08.09.2022 10:28:12</t>
  </si>
  <si>
    <t>08.09.2022 10:28:14</t>
  </si>
  <si>
    <t>08.09.2022 10:28:15</t>
  </si>
  <si>
    <t>08.09.2022 10:28:26</t>
  </si>
  <si>
    <t>08.09.2022 10:28:29</t>
  </si>
  <si>
    <t>08.09.2022 10:28:30</t>
  </si>
  <si>
    <t>08.09.2022 10:28:32</t>
  </si>
  <si>
    <t>08.09.2022 10:28:35</t>
  </si>
  <si>
    <t>08.09.2022 10:28:36</t>
  </si>
  <si>
    <t>08.09.2022 10:28:38</t>
  </si>
  <si>
    <t>08.09.2022 10:28:39</t>
  </si>
  <si>
    <t>08.09.2022 10:28:41</t>
  </si>
  <si>
    <t>08.09.2022 10:28:42</t>
  </si>
  <si>
    <t>08.09.2022 10:28:44</t>
  </si>
  <si>
    <t>08.09.2022 10:28:45</t>
  </si>
  <si>
    <t>08.09.2022 10:28:47</t>
  </si>
  <si>
    <t>08.09.2022 10:28:49</t>
  </si>
  <si>
    <t>08.09.2022 10:28:51</t>
  </si>
  <si>
    <t>08.09.2022 10:28:53</t>
  </si>
  <si>
    <t>08.09.2022 10:28:54</t>
  </si>
  <si>
    <t>08.09.2022 10:28:56</t>
  </si>
  <si>
    <t>08.09.2022 10:29:11</t>
  </si>
  <si>
    <t>08.09.2022 10:29:12</t>
  </si>
  <si>
    <t>08.09.2022 10:29:14</t>
  </si>
  <si>
    <t>08.09.2022 10:29:15</t>
  </si>
  <si>
    <t>08.09.2022 10:29:17</t>
  </si>
  <si>
    <t>08.09.2022 10:29:18</t>
  </si>
  <si>
    <t>08.09.2022 10:29:20</t>
  </si>
  <si>
    <t>08.09.2022 10:29:21</t>
  </si>
  <si>
    <t>08.09.2022 10:29:47</t>
  </si>
  <si>
    <t>08.09.2022 10:29:48</t>
  </si>
  <si>
    <t>08.09.2022 10:29:50</t>
  </si>
  <si>
    <t>08.09.2022 10:30:14</t>
  </si>
  <si>
    <t>08.09.2022 10:30:15</t>
  </si>
  <si>
    <t>08.09.2022 10:30:17</t>
  </si>
  <si>
    <t>08.09.2022 10:30:44</t>
  </si>
  <si>
    <t>08.09.2022 10:30:45</t>
  </si>
  <si>
    <t>08.09.2022 10:30:47</t>
  </si>
  <si>
    <t>08.09.2022 10:30:48</t>
  </si>
  <si>
    <t>08.09.2022 10:30:50</t>
  </si>
  <si>
    <t>08.09.2022 10:30:51</t>
  </si>
  <si>
    <t>08.09.2022 10:30:53</t>
  </si>
  <si>
    <t>08.09.2022 10:30:54</t>
  </si>
  <si>
    <t>08.09.2022 10:30:56</t>
  </si>
  <si>
    <t>08.09.2022 10:30:57</t>
  </si>
  <si>
    <t>08.09.2022 10:30:59</t>
  </si>
  <si>
    <t>08.09.2022 10:31:09</t>
  </si>
  <si>
    <t>08.09.2022 10:31:12</t>
  </si>
  <si>
    <t>08.09.2022 10:31:14</t>
  </si>
  <si>
    <t>08.09.2022 10:31:15</t>
  </si>
  <si>
    <t>08.09.2022 10:31:17</t>
  </si>
  <si>
    <t>08.09.2022 10:31:18</t>
  </si>
  <si>
    <t>08.09.2022 10:31:20</t>
  </si>
  <si>
    <t>08.09.2022 10:31:21</t>
  </si>
  <si>
    <t>08.09.2022 10:31:23</t>
  </si>
  <si>
    <t>08.09.2022 10:31:24</t>
  </si>
  <si>
    <t>08.09.2022 10:32:36</t>
  </si>
  <si>
    <t>08.09.2022 10:32:38</t>
  </si>
  <si>
    <t>08.09.2022 10:32:41</t>
  </si>
  <si>
    <t>08.09.2022 10:32:42</t>
  </si>
  <si>
    <t>08.09.2022 10:32:45</t>
  </si>
  <si>
    <t>08.09.2022 10:32:47</t>
  </si>
  <si>
    <t>08.09.2022 10:32:48</t>
  </si>
  <si>
    <t>08.09.2022 10:32:50</t>
  </si>
  <si>
    <t>08.09.2022 10:32:51</t>
  </si>
  <si>
    <t>08.09.2022 10:32:56</t>
  </si>
  <si>
    <t>08.09.2022 10:32:57</t>
  </si>
  <si>
    <t>08.09.2022 10:32:59</t>
  </si>
  <si>
    <t>08.09.2022 10:33:00</t>
  </si>
  <si>
    <t>08.09.2022 10:33:02</t>
  </si>
  <si>
    <t>08.09.2022 10:33:03</t>
  </si>
  <si>
    <t>08.09.2022 10:33:05</t>
  </si>
  <si>
    <t>08.09.2022 10:33:06</t>
  </si>
  <si>
    <t>08.09.2022 10:33:08</t>
  </si>
  <si>
    <t>08.09.2022 10:33:09</t>
  </si>
  <si>
    <t>08.09.2022 10:33:11</t>
  </si>
  <si>
    <t>08.09.2022 10:33:12</t>
  </si>
  <si>
    <t>08.09.2022 10:33:14</t>
  </si>
  <si>
    <t>08.09.2022 10:33:15</t>
  </si>
  <si>
    <t>08.09.2022 10:33:17</t>
  </si>
  <si>
    <t>08.09.2022 10:33:18</t>
  </si>
  <si>
    <t>08.09.2022 10:33:20</t>
  </si>
  <si>
    <t>08.09.2022 10:33:21</t>
  </si>
  <si>
    <t>08.09.2022 10:33:23</t>
  </si>
  <si>
    <t>08.09.2022 10:34:08</t>
  </si>
  <si>
    <t>08.09.2022 10:34:09</t>
  </si>
  <si>
    <t>08.09.2022 10:34:10</t>
  </si>
  <si>
    <t>08.09.2022 10:34:12</t>
  </si>
  <si>
    <t>08.09.2022 10:34:13</t>
  </si>
  <si>
    <t>08.09.2022 10:34:15</t>
  </si>
  <si>
    <t>08.09.2022 10:34:18</t>
  </si>
  <si>
    <t>08.09.2022 10:34:19</t>
  </si>
  <si>
    <t>08.09.2022 10:34:21</t>
  </si>
  <si>
    <t>08.09.2022 10:34:36</t>
  </si>
  <si>
    <t>08.09.2022 10:34:38</t>
  </si>
  <si>
    <t>08.09.2022 10:34:39</t>
  </si>
  <si>
    <t>08.09.2022 10:34:41</t>
  </si>
  <si>
    <t>08.09.2022 10:35:30</t>
  </si>
  <si>
    <t>08.09.2022 10:35:31</t>
  </si>
  <si>
    <t>08.09.2022 10:35:33</t>
  </si>
  <si>
    <t>08.09.2022 10:35:34</t>
  </si>
  <si>
    <t>08.09.2022 10:35:36</t>
  </si>
  <si>
    <t>08.09.2022 10:36:07</t>
  </si>
  <si>
    <t>08.09.2022 10:36:09</t>
  </si>
  <si>
    <t>08.09.2022 10:36:12</t>
  </si>
  <si>
    <t>08.09.2022 10:36:15</t>
  </si>
  <si>
    <t>08.09.2022 10:36:17</t>
  </si>
  <si>
    <t>08.09.2022 10:36:20</t>
  </si>
  <si>
    <t>08.09.2022 10:36:21</t>
  </si>
  <si>
    <t>08.09.2022 10:36:23</t>
  </si>
  <si>
    <t>08.09.2022 10:36:24</t>
  </si>
  <si>
    <t>08.09.2022 10:36:51</t>
  </si>
  <si>
    <t>08.09.2022 10:36:54</t>
  </si>
  <si>
    <t>08.09.2022 10:36:55</t>
  </si>
  <si>
    <t>08.09.2022 10:36:57</t>
  </si>
  <si>
    <t>08.09.2022 10:37:06</t>
  </si>
  <si>
    <t>08.09.2022 10:37:07</t>
  </si>
  <si>
    <t>08.09.2022 10:37:09</t>
  </si>
  <si>
    <t>08.09.2022 10:37:10</t>
  </si>
  <si>
    <t>08.09.2022 10:37:12</t>
  </si>
  <si>
    <t>08.09.2022 10:37:13</t>
  </si>
  <si>
    <t>08.09.2022 10:37:15</t>
  </si>
  <si>
    <t>08.09.2022 10:37:16</t>
  </si>
  <si>
    <t>08.09.2022 10:37:18</t>
  </si>
  <si>
    <t>08.09.2022 10:37:19</t>
  </si>
  <si>
    <t>08.09.2022 10:37:53</t>
  </si>
  <si>
    <t>08.09.2022 10:37:55</t>
  </si>
  <si>
    <t>08.09.2022 10:37:56</t>
  </si>
  <si>
    <t>08.09.2022 10:37:58</t>
  </si>
  <si>
    <t>08.09.2022 10:37:59</t>
  </si>
  <si>
    <t>08.09.2022 10:38:15</t>
  </si>
  <si>
    <t>08.09.2022 10:38:16</t>
  </si>
  <si>
    <t>08.09.2022 10:38:17</t>
  </si>
  <si>
    <t>08.09.2022 10:38:19</t>
  </si>
  <si>
    <t>08.09.2022 10:38:20</t>
  </si>
  <si>
    <t>08.09.2022 10:38:22</t>
  </si>
  <si>
    <t>08.09.2022 10:38:37</t>
  </si>
  <si>
    <t>08.09.2022 10:38:41</t>
  </si>
  <si>
    <t>08.09.2022 10:38:43</t>
  </si>
  <si>
    <t>08.09.2022 10:38:44</t>
  </si>
  <si>
    <t>08.09.2022 10:39:37</t>
  </si>
  <si>
    <t>08.09.2022 10:39:39</t>
  </si>
  <si>
    <t>08.09.2022 10:39:40</t>
  </si>
  <si>
    <t>08.09.2022 10:39:41</t>
  </si>
  <si>
    <t>08.09.2022 10:39:43</t>
  </si>
  <si>
    <t>08.09.2022 10:39:44</t>
  </si>
  <si>
    <t>08.09.2022 10:39:46</t>
  </si>
  <si>
    <t>08.09.2022 10:39:47</t>
  </si>
  <si>
    <t>08.09.2022 10:39:49</t>
  </si>
  <si>
    <t>08.09.2022 10:39:50</t>
  </si>
  <si>
    <t>08.09.2022 10:39:52</t>
  </si>
  <si>
    <t>08.09.2022 10:39:53</t>
  </si>
  <si>
    <t>08.09.2022 10:39:55</t>
  </si>
  <si>
    <t>08.09.2022 10:39:56</t>
  </si>
  <si>
    <t>08.09.2022 10:39:58</t>
  </si>
  <si>
    <t>08.09.2022 10:39:59</t>
  </si>
  <si>
    <t>08.09.2022 10:40:01</t>
  </si>
  <si>
    <t>08.09.2022 10:40:03</t>
  </si>
  <si>
    <t>08.09.2022 10:40:04</t>
  </si>
  <si>
    <t>08.09.2022 10:40:07</t>
  </si>
  <si>
    <t>08.09.2022 10:40:08</t>
  </si>
  <si>
    <t>08.09.2022 10:40:10</t>
  </si>
  <si>
    <t>08.09.2022 10:40:11</t>
  </si>
  <si>
    <t>08.09.2022 10:40:13</t>
  </si>
  <si>
    <t>08.09.2022 10:40:14</t>
  </si>
  <si>
    <t>08.09.2022 10:40:16</t>
  </si>
  <si>
    <t>08.09.2022 10:40:17</t>
  </si>
  <si>
    <t>08.09.2022 10:40:19</t>
  </si>
  <si>
    <t>08.09.2022 10:40:20</t>
  </si>
  <si>
    <t>08.09.2022 10:40:22</t>
  </si>
  <si>
    <t>08.09.2022 10:40:23</t>
  </si>
  <si>
    <t>08.09.2022 10:40:25</t>
  </si>
  <si>
    <t>08.09.2022 10:40:26</t>
  </si>
  <si>
    <t>08.09.2022 10:40:49</t>
  </si>
  <si>
    <t>08.09.2022 10:40:52</t>
  </si>
  <si>
    <t>08.09.2022 10:40:53</t>
  </si>
  <si>
    <t>08.09.2022 10:40:55</t>
  </si>
  <si>
    <t>08.09.2022 10:41:26</t>
  </si>
  <si>
    <t>08.09.2022 10:41:29</t>
  </si>
  <si>
    <t>08.09.2022 10:41:31</t>
  </si>
  <si>
    <t>08.09.2022 10:41:32</t>
  </si>
  <si>
    <t>08.09.2022 10:41:34</t>
  </si>
  <si>
    <t>08.09.2022 10:41:35</t>
  </si>
  <si>
    <t>08.09.2022 10:41:37</t>
  </si>
  <si>
    <t>08.09.2022 10:41:38</t>
  </si>
  <si>
    <t>08.09.2022 10:41:40</t>
  </si>
  <si>
    <t>08.09.2022 10:41:43</t>
  </si>
  <si>
    <t>08.09.2022 10:41:44</t>
  </si>
  <si>
    <t>08.09.2022 10:41:46</t>
  </si>
  <si>
    <t>08.09.2022 10:41:47</t>
  </si>
  <si>
    <t>08.09.2022 10:41:49</t>
  </si>
  <si>
    <t>08.09.2022 10:41:50</t>
  </si>
  <si>
    <t>08.09.2022 10:41:52</t>
  </si>
  <si>
    <t>08.09.2022 10:41:53</t>
  </si>
  <si>
    <t>08.09.2022 10:41:55</t>
  </si>
  <si>
    <t>08.09.2022 10:41:56</t>
  </si>
  <si>
    <t>08.09.2022 10:42:00</t>
  </si>
  <si>
    <t>08.09.2022 10:42:02</t>
  </si>
  <si>
    <t>08.09.2022 10:42:05</t>
  </si>
  <si>
    <t>08.09.2022 10:42:06</t>
  </si>
  <si>
    <t>08.09.2022 10:42:08</t>
  </si>
  <si>
    <t>08.09.2022 10:42:09</t>
  </si>
  <si>
    <t>08.09.2022 10:42:11</t>
  </si>
  <si>
    <t>08.09.2022 10:42:12</t>
  </si>
  <si>
    <t>08.09.2022 10:42:14</t>
  </si>
  <si>
    <t>08.09.2022 10:42:15</t>
  </si>
  <si>
    <t>08.09.2022 10:42:17</t>
  </si>
  <si>
    <t>08.09.2022 10:42:18</t>
  </si>
  <si>
    <t>08.09.2022 10:42:20</t>
  </si>
  <si>
    <t>08.09.2022 10:42:54</t>
  </si>
  <si>
    <t>08.09.2022 10:42:56</t>
  </si>
  <si>
    <t>08.09.2022 10:42:57</t>
  </si>
  <si>
    <t>08.09.2022 10:43:07</t>
  </si>
  <si>
    <t>08.09.2022 10:43:08</t>
  </si>
  <si>
    <t>08.09.2022 10:43:09</t>
  </si>
  <si>
    <t>08.09.2022 10:43:11</t>
  </si>
  <si>
    <t>08.09.2022 10:43:12</t>
  </si>
  <si>
    <t>08.09.2022 10:43:14</t>
  </si>
  <si>
    <t>08.09.2022 10:43:36</t>
  </si>
  <si>
    <t>08.09.2022 10:43:40</t>
  </si>
  <si>
    <t>08.09.2022 10:43:41</t>
  </si>
  <si>
    <t>08.09.2022 10:43:42</t>
  </si>
  <si>
    <t>08.09.2022 10:44:02</t>
  </si>
  <si>
    <t>08.09.2022 10:44:04</t>
  </si>
  <si>
    <t>08.09.2022 10:44:05</t>
  </si>
  <si>
    <t>08.09.2022 10:44:07</t>
  </si>
  <si>
    <t>08.09.2022 10:44:08</t>
  </si>
  <si>
    <t>08.09.2022 10:44:09</t>
  </si>
  <si>
    <t>08.09.2022 10:44:11</t>
  </si>
  <si>
    <t>08.09.2022 10:44:13</t>
  </si>
  <si>
    <t>08.09.2022 10:44:14</t>
  </si>
  <si>
    <t>08.09.2022 10:44:15</t>
  </si>
  <si>
    <t>08.09.2022 10:44:17</t>
  </si>
  <si>
    <t>08.09.2022 10:44:20</t>
  </si>
  <si>
    <t>08.09.2022 10:44:21</t>
  </si>
  <si>
    <t>08.09.2022 10:44:23</t>
  </si>
  <si>
    <t>08.09.2022 10:44:26</t>
  </si>
  <si>
    <t>08.09.2022 10:44:28</t>
  </si>
  <si>
    <t>08.09.2022 10:44:29</t>
  </si>
  <si>
    <t>08.09.2022 10:44:30</t>
  </si>
  <si>
    <t>08.09.2022 10:44:32</t>
  </si>
  <si>
    <t>08.09.2022 10:44:35</t>
  </si>
  <si>
    <t>08.09.2022 10:44:36</t>
  </si>
  <si>
    <t>08.09.2022 10:44:38</t>
  </si>
  <si>
    <t>08.09.2022 10:44:40</t>
  </si>
  <si>
    <t>08.09.2022 10:44:41</t>
  </si>
  <si>
    <t>08.09.2022 10:44:42</t>
  </si>
  <si>
    <t>08.09.2022 10:44:44</t>
  </si>
  <si>
    <t>08.09.2022 10:45:03</t>
  </si>
  <si>
    <t>08.09.2022 10:45:05</t>
  </si>
  <si>
    <t>08.09.2022 10:45:06</t>
  </si>
  <si>
    <t>08.09.2022 10:45:08</t>
  </si>
  <si>
    <t>08.09.2022 10:45:09</t>
  </si>
  <si>
    <t>08.09.2022 10:45:11</t>
  </si>
  <si>
    <t>08.09.2022 10:46:05</t>
  </si>
  <si>
    <t>08.09.2022 10:46:06</t>
  </si>
  <si>
    <t>08.09.2022 10:46:08</t>
  </si>
  <si>
    <t>08.09.2022 10:46:09</t>
  </si>
  <si>
    <t>08.09.2022 10:46:11</t>
  </si>
  <si>
    <t>08.09.2022 10:46:12</t>
  </si>
  <si>
    <t>08.09.2022 10:46:15</t>
  </si>
  <si>
    <t>08.09.2022 10:46:17</t>
  </si>
  <si>
    <t>08.09.2022 10:46:18</t>
  </si>
  <si>
    <t>08.09.2022 10:46:20</t>
  </si>
  <si>
    <t>08.09.2022 10:46:21</t>
  </si>
  <si>
    <t>08.09.2022 10:46:23</t>
  </si>
  <si>
    <t>08.09.2022 10:46:24</t>
  </si>
  <si>
    <t>08.09.2022 10:46:26</t>
  </si>
  <si>
    <t>08.09.2022 10:46:47</t>
  </si>
  <si>
    <t>08.09.2022 10:46:48</t>
  </si>
  <si>
    <t>08.09.2022 10:46:50</t>
  </si>
  <si>
    <t>08.09.2022 10:46:51</t>
  </si>
  <si>
    <t>08.09.2022 10:46:53</t>
  </si>
  <si>
    <t>08.09.2022 10:46:54</t>
  </si>
  <si>
    <t>08.09.2022 10:46:56</t>
  </si>
  <si>
    <t>08.09.2022 10:46:57</t>
  </si>
  <si>
    <t>08.09.2022 10:46:59</t>
  </si>
  <si>
    <t>08.09.2022 10:48:44</t>
  </si>
  <si>
    <t>08.09.2022 10:48:45</t>
  </si>
  <si>
    <t>08.09.2022 10:48:47</t>
  </si>
  <si>
    <t>08.09.2022 10:48:48</t>
  </si>
  <si>
    <t>08.09.2022 10:48:50</t>
  </si>
  <si>
    <t>08.09.2022 10:49:03</t>
  </si>
  <si>
    <t>08.09.2022 10:49:05</t>
  </si>
  <si>
    <t>08.09.2022 10:49:06</t>
  </si>
  <si>
    <t>08.09.2022 10:49:08</t>
  </si>
  <si>
    <t>08.09.2022 10:49:11</t>
  </si>
  <si>
    <t>08.09.2022 10:49:12</t>
  </si>
  <si>
    <t>08.09.2022 10:49:14</t>
  </si>
  <si>
    <t>08.09.2022 10:50:12</t>
  </si>
  <si>
    <t>08.09.2022 10:50:15</t>
  </si>
  <si>
    <t>08.09.2022 10:52:03</t>
  </si>
  <si>
    <t>08.09.2022 10:52:08</t>
  </si>
  <si>
    <t>08.09.2022 10:52:09</t>
  </si>
  <si>
    <t>08.09.2022 10:52:11</t>
  </si>
  <si>
    <t>08.09.2022 10:52:33</t>
  </si>
  <si>
    <t>08.09.2022 10:53:05</t>
  </si>
  <si>
    <t>08.09.2022 10:53:06</t>
  </si>
  <si>
    <t>08.09.2022 10:54:27</t>
  </si>
  <si>
    <t>08.09.2022 10:54:29</t>
  </si>
  <si>
    <t>08.09.2022 10:54:30</t>
  </si>
  <si>
    <t>08.09.2022 10:54:32</t>
  </si>
  <si>
    <t>08.09.2022 10:54:44</t>
  </si>
  <si>
    <t>08.09.2022 10:54:45</t>
  </si>
  <si>
    <t>08.09.2022 10:54:46</t>
  </si>
  <si>
    <t>08.09.2022 10:54:48</t>
  </si>
  <si>
    <t>08.09.2022 10:54:49</t>
  </si>
  <si>
    <t>08.09.2022 10:54:51</t>
  </si>
  <si>
    <t>08.09.2022 10:54:53</t>
  </si>
  <si>
    <t>08.09.2022 10:54:55</t>
  </si>
  <si>
    <t>08.09.2022 10:54:57</t>
  </si>
  <si>
    <t>08.09.2022 10:54:59</t>
  </si>
  <si>
    <t>08.09.2022 10:55:02</t>
  </si>
  <si>
    <t>08.09.2022 10:55:03</t>
  </si>
  <si>
    <t>08.09.2022 10:55:06</t>
  </si>
  <si>
    <t>08.09.2022 10:55:08</t>
  </si>
  <si>
    <t>08.09.2022 10:55:09</t>
  </si>
  <si>
    <t>08.09.2022 10:55:12</t>
  </si>
  <si>
    <t>08.09.2022 10:55:14</t>
  </si>
  <si>
    <t>08.09.2022 10:55:15</t>
  </si>
  <si>
    <t>08.09.2022 10:55:31</t>
  </si>
  <si>
    <t>08.09.2022 10:55:33</t>
  </si>
  <si>
    <t>08.09.2022 10:55:34</t>
  </si>
  <si>
    <t>08.09.2022 10:55:36</t>
  </si>
  <si>
    <t>08.09.2022 10:55:37</t>
  </si>
  <si>
    <t>08.09.2022 10:55:39</t>
  </si>
  <si>
    <t>08.09.2022 10:55:40</t>
  </si>
  <si>
    <t>08.09.2022 10:55:42</t>
  </si>
  <si>
    <t>08.09.2022 10:55:43</t>
  </si>
  <si>
    <t>08.09.2022 10:55:45</t>
  </si>
  <si>
    <t>08.09.2022 10:55:46</t>
  </si>
  <si>
    <t>08.09.2022 10:56:49</t>
  </si>
  <si>
    <t>08.09.2022 10:56:51</t>
  </si>
  <si>
    <t>08.09.2022 10:56:54</t>
  </si>
  <si>
    <t>08.09.2022 10:56:55</t>
  </si>
  <si>
    <t>08.09.2022 10:56:57</t>
  </si>
  <si>
    <t>08.09.2022 10:58:09</t>
  </si>
  <si>
    <t>08.09.2022 10:58:12</t>
  </si>
  <si>
    <t>08.09.2022 10:58:15</t>
  </si>
  <si>
    <t>08.09.2022 10:58:16</t>
  </si>
  <si>
    <t>08.09.2022 10:58:18</t>
  </si>
  <si>
    <t>08.09.2022 10:58:19</t>
  </si>
  <si>
    <t>08.09.2022 10:58:21</t>
  </si>
  <si>
    <t>08.09.2022 10:58:52</t>
  </si>
  <si>
    <t>08.09.2022 10:58:55</t>
  </si>
  <si>
    <t>08.09.2022 10:58:57</t>
  </si>
  <si>
    <t>08.09.2022 10:58:58</t>
  </si>
  <si>
    <t>08.09.2022 10:59:00</t>
  </si>
  <si>
    <t>08.09.2022 10:59:01</t>
  </si>
  <si>
    <t>08.09.2022 10:59:03</t>
  </si>
  <si>
    <t>08.09.2022 10:59:04</t>
  </si>
  <si>
    <t>08.09.2022 10:59:06</t>
  </si>
  <si>
    <t>08.09.2022 10:59:07</t>
  </si>
  <si>
    <t>08.09.2022 10:59:09</t>
  </si>
  <si>
    <t>08.09.2022 10:59:10</t>
  </si>
  <si>
    <t>08.09.2022 10:59:12</t>
  </si>
  <si>
    <t>08.09.2022 10:59:13</t>
  </si>
  <si>
    <t>08.09.2022 11:00:28</t>
  </si>
  <si>
    <t>08.09.2022 11:00:30</t>
  </si>
  <si>
    <t>08.09.2022 11:00:31</t>
  </si>
  <si>
    <t>08.09.2022 11:00:33</t>
  </si>
  <si>
    <t>08.09.2022 11:00:34</t>
  </si>
  <si>
    <t>08.09.2022 11:00:36</t>
  </si>
  <si>
    <t>08.09.2022 11:00:57</t>
  </si>
  <si>
    <t>08.09.2022 11:01:00</t>
  </si>
  <si>
    <t>08.09.2022 11:01:01</t>
  </si>
  <si>
    <t>08.09.2022 11:01:24</t>
  </si>
  <si>
    <t>08.09.2022 11:01:25</t>
  </si>
  <si>
    <t>08.09.2022 11:01:27</t>
  </si>
  <si>
    <t>08.09.2022 11:01:28</t>
  </si>
  <si>
    <t>08.09.2022 11:01:45</t>
  </si>
  <si>
    <t>08.09.2022 11:01:48</t>
  </si>
  <si>
    <t>08.09.2022 11:01:49</t>
  </si>
  <si>
    <t>08.09.2022 11:01:51</t>
  </si>
  <si>
    <t>08.09.2022 11:01:52</t>
  </si>
  <si>
    <t>08.09.2022 11:01:54</t>
  </si>
  <si>
    <t>08.09.2022 11:01:55</t>
  </si>
  <si>
    <t>08.09.2022 11:01:57</t>
  </si>
  <si>
    <t>08.09.2022 11:01:58</t>
  </si>
  <si>
    <t>08.09.2022 11:02:00</t>
  </si>
  <si>
    <t>08.09.2022 11:02:01</t>
  </si>
  <si>
    <t>08.09.2022 11:02:10</t>
  </si>
  <si>
    <t>08.09.2022 11:02:11</t>
  </si>
  <si>
    <t>08.09.2022 11:02:13</t>
  </si>
  <si>
    <t>08.09.2022 11:02:37</t>
  </si>
  <si>
    <t>08.09.2022 11:02:39</t>
  </si>
  <si>
    <t>08.09.2022 11:02:40</t>
  </si>
  <si>
    <t>08.09.2022 11:02:41</t>
  </si>
  <si>
    <t>08.09.2022 11:02:43</t>
  </si>
  <si>
    <t>08.09.2022 11:02:44</t>
  </si>
  <si>
    <t>08.09.2022 11:02:46</t>
  </si>
  <si>
    <t>08.09.2022 11:02:48</t>
  </si>
  <si>
    <t>08.09.2022 11:02:49</t>
  </si>
  <si>
    <t>08.09.2022 11:02:50</t>
  </si>
  <si>
    <t>08.09.2022 11:02:52</t>
  </si>
  <si>
    <t>08.09.2022 11:02:53</t>
  </si>
  <si>
    <t>08.09.2022 11:03:37</t>
  </si>
  <si>
    <t>08.09.2022 11:03:38</t>
  </si>
  <si>
    <t>08.09.2022 11:03:40</t>
  </si>
  <si>
    <t>08.09.2022 11:03:43</t>
  </si>
  <si>
    <t>08.09.2022 11:03:44</t>
  </si>
  <si>
    <t>08.09.2022 11:03:47</t>
  </si>
  <si>
    <t>08.09.2022 11:03:49</t>
  </si>
  <si>
    <t>08.09.2022 11:03:50</t>
  </si>
  <si>
    <t>08.09.2022 11:04:01</t>
  </si>
  <si>
    <t>08.09.2022 11:04:02</t>
  </si>
  <si>
    <t>08.09.2022 11:04:04</t>
  </si>
  <si>
    <t>08.09.2022 11:04:05</t>
  </si>
  <si>
    <t>08.09.2022 11:04:07</t>
  </si>
  <si>
    <t>08.09.2022 11:04:08</t>
  </si>
  <si>
    <t>08.09.2022 11:04:43</t>
  </si>
  <si>
    <t>08.09.2022 11:04:44</t>
  </si>
  <si>
    <t>08.09.2022 11:04:47</t>
  </si>
  <si>
    <t>08.09.2022 11:04:49</t>
  </si>
  <si>
    <t>08.09.2022 11:04:50</t>
  </si>
  <si>
    <t>08.09.2022 11:04:55</t>
  </si>
  <si>
    <t>08.09.2022 11:04:56</t>
  </si>
  <si>
    <t>08.09.2022 11:04:58</t>
  </si>
  <si>
    <t>08.09.2022 11:04:59</t>
  </si>
  <si>
    <t>08.09.2022 11:05:01</t>
  </si>
  <si>
    <t>08.09.2022 11:05:02</t>
  </si>
  <si>
    <t>08.09.2022 11:05:04</t>
  </si>
  <si>
    <t>08.09.2022 11:05:10</t>
  </si>
  <si>
    <t>08.09.2022 11:05:11</t>
  </si>
  <si>
    <t>08.09.2022 11:05:13</t>
  </si>
  <si>
    <t>08.09.2022 11:05:56</t>
  </si>
  <si>
    <t>08.09.2022 11:05:58</t>
  </si>
  <si>
    <t>08.09.2022 11:06:01</t>
  </si>
  <si>
    <t>08.09.2022 11:06:08</t>
  </si>
  <si>
    <t>08.09.2022 11:06:10</t>
  </si>
  <si>
    <t>08.09.2022 11:06:11</t>
  </si>
  <si>
    <t>08.09.2022 11:06:13</t>
  </si>
  <si>
    <t>08.09.2022 11:06:14</t>
  </si>
  <si>
    <t>08.09.2022 11:06:16</t>
  </si>
  <si>
    <t>08.09.2022 11:06:17</t>
  </si>
  <si>
    <t>08.09.2022 11:06:19</t>
  </si>
  <si>
    <t>08.09.2022 11:06:20</t>
  </si>
  <si>
    <t>08.09.2022 11:06:22</t>
  </si>
  <si>
    <t>08.09.2022 11:06:25</t>
  </si>
  <si>
    <t>08.09.2022 11:06:26</t>
  </si>
  <si>
    <t>08.09.2022 11:06:28</t>
  </si>
  <si>
    <t>08.09.2022 11:07:22</t>
  </si>
  <si>
    <t>08.09.2022 11:07:23</t>
  </si>
  <si>
    <t>08.09.2022 11:07:25</t>
  </si>
  <si>
    <t>08.09.2022 11:07:26</t>
  </si>
  <si>
    <t>08.09.2022 11:07:28</t>
  </si>
  <si>
    <t>08.09.2022 11:07:29</t>
  </si>
  <si>
    <t>08.09.2022 11:07:37</t>
  </si>
  <si>
    <t>08.09.2022 11:07:38</t>
  </si>
  <si>
    <t>08.09.2022 11:07:40</t>
  </si>
  <si>
    <t>08.09.2022 11:07:41</t>
  </si>
  <si>
    <t>08.09.2022 11:07:43</t>
  </si>
  <si>
    <t>08.09.2022 11:07:44</t>
  </si>
  <si>
    <t>08.09.2022 11:07:46</t>
  </si>
  <si>
    <t>08.09.2022 11:07:47</t>
  </si>
  <si>
    <t>08.09.2022 11:07:49</t>
  </si>
  <si>
    <t>08.09.2022 11:07:50</t>
  </si>
  <si>
    <t>08.09.2022 11:07:53</t>
  </si>
  <si>
    <t>08.09.2022 11:07:58</t>
  </si>
  <si>
    <t>08.09.2022 11:07:59</t>
  </si>
  <si>
    <t>08.09.2022 11:08:01</t>
  </si>
  <si>
    <t>08.09.2022 11:08:02</t>
  </si>
  <si>
    <t>08.09.2022 11:08:04</t>
  </si>
  <si>
    <t>08.09.2022 11:08:05</t>
  </si>
  <si>
    <t>08.09.2022 11:08:08</t>
  </si>
  <si>
    <t>08.09.2022 11:08:10</t>
  </si>
  <si>
    <t>08.09.2022 11:08:11</t>
  </si>
  <si>
    <t>08.09.2022 11:08:19</t>
  </si>
  <si>
    <t>08.09.2022 11:08:22</t>
  </si>
  <si>
    <t>08.09.2022 11:08:23</t>
  </si>
  <si>
    <t>08.09.2022 11:08:25</t>
  </si>
  <si>
    <t>08.09.2022 11:08:26</t>
  </si>
  <si>
    <t>08.09.2022 11:08:28</t>
  </si>
  <si>
    <t>08.09.2022 11:08:29</t>
  </si>
  <si>
    <t>08.09.2022 11:08:31</t>
  </si>
  <si>
    <t>08.09.2022 11:08:34</t>
  </si>
  <si>
    <t>08.09.2022 11:08:35</t>
  </si>
  <si>
    <t>08.09.2022 11:08:37</t>
  </si>
  <si>
    <t>08.09.2022 11:08:40</t>
  </si>
  <si>
    <t>08.09.2022 11:08:43</t>
  </si>
  <si>
    <t>08.09.2022 11:08:44</t>
  </si>
  <si>
    <t>08.09.2022 11:08:46</t>
  </si>
  <si>
    <t>08.09.2022 11:08:47</t>
  </si>
  <si>
    <t>08.09.2022 11:08:49</t>
  </si>
  <si>
    <t>08.09.2022 11:08:50</t>
  </si>
  <si>
    <t>08.09.2022 11:08:52</t>
  </si>
  <si>
    <t>08.09.2022 11:08:53</t>
  </si>
  <si>
    <t>08.09.2022 11:08:59</t>
  </si>
  <si>
    <t>08.09.2022 11:09:00</t>
  </si>
  <si>
    <t>08.09.2022 11:09:02</t>
  </si>
  <si>
    <t>08.09.2022 11:09:03</t>
  </si>
  <si>
    <t>08.09.2022 11:09:05</t>
  </si>
  <si>
    <t>08.09.2022 11:09:33</t>
  </si>
  <si>
    <t>08.09.2022 11:09:35</t>
  </si>
  <si>
    <t>08.09.2022 11:09:37</t>
  </si>
  <si>
    <t>08.09.2022 11:09:38</t>
  </si>
  <si>
    <t>08.09.2022 11:09:39</t>
  </si>
  <si>
    <t>08.09.2022 11:09:41</t>
  </si>
  <si>
    <t>08.09.2022 11:09:42</t>
  </si>
  <si>
    <t>08.09.2022 11:09:44</t>
  </si>
  <si>
    <t>08.09.2022 11:09:45</t>
  </si>
  <si>
    <t>08.09.2022 11:09:47</t>
  </si>
  <si>
    <t>08.09.2022 11:09:49</t>
  </si>
  <si>
    <t>08.09.2022 11:09:53</t>
  </si>
  <si>
    <t>08.09.2022 11:09:55</t>
  </si>
  <si>
    <t>08.09.2022 11:09:56</t>
  </si>
  <si>
    <t>08.09.2022 11:09:57</t>
  </si>
  <si>
    <t>08.09.2022 11:09:59</t>
  </si>
  <si>
    <t>08.09.2022 11:10:00</t>
  </si>
  <si>
    <t>08.09.2022 11:10:02</t>
  </si>
  <si>
    <t>08.09.2022 11:10:49</t>
  </si>
  <si>
    <t>08.09.2022 11:10:50</t>
  </si>
  <si>
    <t>08.09.2022 11:10:51</t>
  </si>
  <si>
    <t>08.09.2022 11:10:53</t>
  </si>
  <si>
    <t>08.09.2022 11:10:54</t>
  </si>
  <si>
    <t>08.09.2022 11:10:56</t>
  </si>
  <si>
    <t>08.09.2022 11:10:57</t>
  </si>
  <si>
    <t>08.09.2022 11:10:59</t>
  </si>
  <si>
    <t>08.09.2022 11:11:02</t>
  </si>
  <si>
    <t>08.09.2022 11:11:03</t>
  </si>
  <si>
    <t>08.09.2022 11:11:05</t>
  </si>
  <si>
    <t>08.09.2022 11:11:07</t>
  </si>
  <si>
    <t>08.09.2022 11:11:08</t>
  </si>
  <si>
    <t>08.09.2022 11:11:09</t>
  </si>
  <si>
    <t>08.09.2022 11:11:11</t>
  </si>
  <si>
    <t>08.09.2022 11:11:13</t>
  </si>
  <si>
    <t>08.09.2022 11:11:14</t>
  </si>
  <si>
    <t>08.09.2022 11:11:15</t>
  </si>
  <si>
    <t>08.09.2022 11:12:33</t>
  </si>
  <si>
    <t>08.09.2022 11:12:35</t>
  </si>
  <si>
    <t>08.09.2022 11:12:36</t>
  </si>
  <si>
    <t>08.09.2022 11:12:38</t>
  </si>
  <si>
    <t>08.09.2022 11:13:27</t>
  </si>
  <si>
    <t>08.09.2022 11:13:29</t>
  </si>
  <si>
    <t>08.09.2022 11:13:30</t>
  </si>
  <si>
    <t>08.09.2022 11:13:32</t>
  </si>
  <si>
    <t>08.09.2022 11:13:33</t>
  </si>
  <si>
    <t>08.09.2022 11:13:35</t>
  </si>
  <si>
    <t>08.09.2022 11:13:36</t>
  </si>
  <si>
    <t>08.09.2022 11:13:38</t>
  </si>
  <si>
    <t>08.09.2022 11:13:53</t>
  </si>
  <si>
    <t>08.09.2022 11:13:54</t>
  </si>
  <si>
    <t>08.09.2022 11:13:56</t>
  </si>
  <si>
    <t>08.09.2022 11:13:57</t>
  </si>
  <si>
    <t>08.09.2022 11:14:15</t>
  </si>
  <si>
    <t>08.09.2022 11:14:18</t>
  </si>
  <si>
    <t>08.09.2022 11:14:20</t>
  </si>
  <si>
    <t>08.09.2022 11:14:23</t>
  </si>
  <si>
    <t>08.09.2022 11:14:24</t>
  </si>
  <si>
    <t>08.09.2022 11:14:26</t>
  </si>
  <si>
    <t>08.09.2022 11:14:27</t>
  </si>
  <si>
    <t>08.09.2022 11:14:29</t>
  </si>
  <si>
    <t>08.09.2022 11:14:30</t>
  </si>
  <si>
    <t>08.09.2022 11:14:45</t>
  </si>
  <si>
    <t>08.09.2022 11:14:47</t>
  </si>
  <si>
    <t>08.09.2022 11:14:48</t>
  </si>
  <si>
    <t>08.09.2022 11:14:50</t>
  </si>
  <si>
    <t>08.09.2022 11:14:51</t>
  </si>
  <si>
    <t>08.09.2022 11:14:59</t>
  </si>
  <si>
    <t>08.09.2022 11:15:44</t>
  </si>
  <si>
    <t>08.09.2022 11:15:45</t>
  </si>
  <si>
    <t>08.09.2022 11:15:48</t>
  </si>
  <si>
    <t>08.09.2022 11:15:50</t>
  </si>
  <si>
    <t>08.09.2022 11:15:51</t>
  </si>
  <si>
    <t>08.09.2022 11:15:53</t>
  </si>
  <si>
    <t>08.09.2022 11:15:54</t>
  </si>
  <si>
    <t>08.09.2022 11:15:56</t>
  </si>
  <si>
    <t>08.09.2022 11:15:57</t>
  </si>
  <si>
    <t>08.09.2022 11:15:59</t>
  </si>
  <si>
    <t>08.09.2022 11:16:00</t>
  </si>
  <si>
    <t>08.09.2022 11:16:02</t>
  </si>
  <si>
    <t>08.09.2022 11:16:03</t>
  </si>
  <si>
    <t>08.09.2022 11:16:05</t>
  </si>
  <si>
    <t>08.09.2022 11:16:06</t>
  </si>
  <si>
    <t>08.09.2022 11:16:08</t>
  </si>
  <si>
    <t>08.09.2022 11:16:09</t>
  </si>
  <si>
    <t>08.09.2022 11:16:11</t>
  </si>
  <si>
    <t>08.09.2022 11:16:12</t>
  </si>
  <si>
    <t>08.09.2022 11:16:14</t>
  </si>
  <si>
    <t>08.09.2022 11:16:15</t>
  </si>
  <si>
    <t>08.09.2022 11:16:17</t>
  </si>
  <si>
    <t>08.09.2022 11:16:18</t>
  </si>
  <si>
    <t>08.09.2022 11:16:20</t>
  </si>
  <si>
    <t>08.09.2022 11:16:21</t>
  </si>
  <si>
    <t>08.09.2022 11:16:23</t>
  </si>
  <si>
    <t>08.09.2022 11:16:36</t>
  </si>
  <si>
    <t>08.09.2022 11:16:50</t>
  </si>
  <si>
    <t>08.09.2022 11:16:51</t>
  </si>
  <si>
    <t>08.09.2022 11:16:54</t>
  </si>
  <si>
    <t>08.09.2022 11:16:56</t>
  </si>
  <si>
    <t>08.09.2022 11:16:57</t>
  </si>
  <si>
    <t>08.09.2022 11:17:14</t>
  </si>
  <si>
    <t>08.09.2022 11:17:15</t>
  </si>
  <si>
    <t>08.09.2022 11:17:17</t>
  </si>
  <si>
    <t>08.09.2022 11:17:18</t>
  </si>
  <si>
    <t>08.09.2022 11:17:19</t>
  </si>
  <si>
    <t>08.09.2022 11:17:21</t>
  </si>
  <si>
    <t>08.09.2022 11:17:24</t>
  </si>
  <si>
    <t>08.09.2022 11:17:28</t>
  </si>
  <si>
    <t>08.09.2022 11:17:30</t>
  </si>
  <si>
    <t>08.09.2022 11:17:33</t>
  </si>
  <si>
    <t>08.09.2022 11:17:35</t>
  </si>
  <si>
    <t>08.09.2022 11:17:36</t>
  </si>
  <si>
    <t>08.09.2022 11:17:38</t>
  </si>
  <si>
    <t>08.09.2022 11:17:39</t>
  </si>
  <si>
    <t>08.09.2022 11:17:41</t>
  </si>
  <si>
    <t>08.09.2022 11:17:42</t>
  </si>
  <si>
    <t>08.09.2022 11:17:43</t>
  </si>
  <si>
    <t>08.09.2022 11:17:54</t>
  </si>
  <si>
    <t>08.09.2022 11:17:55</t>
  </si>
  <si>
    <t>08.09.2022 11:17:57</t>
  </si>
  <si>
    <t>08.09.2022 11:17:58</t>
  </si>
  <si>
    <t>08.09.2022 11:18:00</t>
  </si>
  <si>
    <t>08.09.2022 11:18:02</t>
  </si>
  <si>
    <t>08.09.2022 11:18:09</t>
  </si>
  <si>
    <t>08.09.2022 11:18:12</t>
  </si>
  <si>
    <t>08.09.2022 11:18:51</t>
  </si>
  <si>
    <t>08.09.2022 11:18:52</t>
  </si>
  <si>
    <t>08.09.2022 11:18:54</t>
  </si>
  <si>
    <t>08.09.2022 11:18:55</t>
  </si>
  <si>
    <t>08.09.2022 11:18:57</t>
  </si>
  <si>
    <t>08.09.2022 11:18:58</t>
  </si>
  <si>
    <t>08.09.2022 11:19:00</t>
  </si>
  <si>
    <t>08.09.2022 11:19:01</t>
  </si>
  <si>
    <t>08.09.2022 11:19:03</t>
  </si>
  <si>
    <t>08.09.2022 11:19:04</t>
  </si>
  <si>
    <t>08.09.2022 11:19:42</t>
  </si>
  <si>
    <t>08.09.2022 11:19:43</t>
  </si>
  <si>
    <t>08.09.2022 11:19:45</t>
  </si>
  <si>
    <t>08.09.2022 11:19:48</t>
  </si>
  <si>
    <t>08.09.2022 11:19:49</t>
  </si>
  <si>
    <t>08.09.2022 11:19:51</t>
  </si>
  <si>
    <t>08.09.2022 11:19:52</t>
  </si>
  <si>
    <t>08.09.2022 11:19:54</t>
  </si>
  <si>
    <t>08.09.2022 11:19:55</t>
  </si>
  <si>
    <t>08.09.2022 11:20:22</t>
  </si>
  <si>
    <t>08.09.2022 11:20:24</t>
  </si>
  <si>
    <t>08.09.2022 11:20:25</t>
  </si>
  <si>
    <t>08.09.2022 11:20:27</t>
  </si>
  <si>
    <t>08.09.2022 11:20:28</t>
  </si>
  <si>
    <t>08.09.2022 11:20:30</t>
  </si>
  <si>
    <t>08.09.2022 11:21:18</t>
  </si>
  <si>
    <t>08.09.2022 11:21:19</t>
  </si>
  <si>
    <t>08.09.2022 11:21:21</t>
  </si>
  <si>
    <t>08.09.2022 11:21:22</t>
  </si>
  <si>
    <t>08.09.2022 11:21:24</t>
  </si>
  <si>
    <t>08.09.2022 11:21:25</t>
  </si>
  <si>
    <t>08.09.2022 11:21:27</t>
  </si>
  <si>
    <t>08.09.2022 11:21:43</t>
  </si>
  <si>
    <t>08.09.2022 11:21:46</t>
  </si>
  <si>
    <t>08.09.2022 11:21:48</t>
  </si>
  <si>
    <t>08.09.2022 11:21:49</t>
  </si>
  <si>
    <t>08.09.2022 11:21:51</t>
  </si>
  <si>
    <t>08.09.2022 11:21:52</t>
  </si>
  <si>
    <t>08.09.2022 11:21:54</t>
  </si>
  <si>
    <t>08.09.2022 11:21:55</t>
  </si>
  <si>
    <t>08.09.2022 11:21:57</t>
  </si>
  <si>
    <t>08.09.2022 11:21:58</t>
  </si>
  <si>
    <t>08.09.2022 11:22:00</t>
  </si>
  <si>
    <t>08.09.2022 11:22:01</t>
  </si>
  <si>
    <t>08.09.2022 11:22:03</t>
  </si>
  <si>
    <t>08.09.2022 11:22:06</t>
  </si>
  <si>
    <t>08.09.2022 11:22:07</t>
  </si>
  <si>
    <t>08.09.2022 11:22:09</t>
  </si>
  <si>
    <t>08.09.2022 11:22:10</t>
  </si>
  <si>
    <t>08.09.2022 11:22:25</t>
  </si>
  <si>
    <t>08.09.2022 11:22:28</t>
  </si>
  <si>
    <t>08.09.2022 11:22:30</t>
  </si>
  <si>
    <t>08.09.2022 11:22:46</t>
  </si>
  <si>
    <t>08.09.2022 11:22:48</t>
  </si>
  <si>
    <t>08.09.2022 11:22:49</t>
  </si>
  <si>
    <t>08.09.2022 11:22:51</t>
  </si>
  <si>
    <t>08.09.2022 11:22:52</t>
  </si>
  <si>
    <t>08.09.2022 11:22:54</t>
  </si>
  <si>
    <t>08.09.2022 11:22:55</t>
  </si>
  <si>
    <t>08.09.2022 11:22:58</t>
  </si>
  <si>
    <t>08.09.2022 11:23:00</t>
  </si>
  <si>
    <t>08.09.2022 11:23:01</t>
  </si>
  <si>
    <t>08.09.2022 11:23:07</t>
  </si>
  <si>
    <t>08.09.2022 11:23:09</t>
  </si>
  <si>
    <t>08.09.2022 11:23:10</t>
  </si>
  <si>
    <t>08.09.2022 11:23:12</t>
  </si>
  <si>
    <t>08.09.2022 11:23:37</t>
  </si>
  <si>
    <t>08.09.2022 11:23:43</t>
  </si>
  <si>
    <t>08.09.2022 11:23:45</t>
  </si>
  <si>
    <t>08.09.2022 11:23:46</t>
  </si>
  <si>
    <t>08.09.2022 11:23:48</t>
  </si>
  <si>
    <t>08.09.2022 11:23:57</t>
  </si>
  <si>
    <t>08.09.2022 11:23:58</t>
  </si>
  <si>
    <t>08.09.2022 11:24:00</t>
  </si>
  <si>
    <t>08.09.2022 11:24:01</t>
  </si>
  <si>
    <t>08.09.2022 11:24:03</t>
  </si>
  <si>
    <t>08.09.2022 11:24:04</t>
  </si>
  <si>
    <t>08.09.2022 11:24:06</t>
  </si>
  <si>
    <t>08.09.2022 11:24:19</t>
  </si>
  <si>
    <t>08.09.2022 11:24:21</t>
  </si>
  <si>
    <t>08.09.2022 11:24:22</t>
  </si>
  <si>
    <t>08.09.2022 11:24:24</t>
  </si>
  <si>
    <t>08.09.2022 11:24:25</t>
  </si>
  <si>
    <t>08.09.2022 11:24:27</t>
  </si>
  <si>
    <t>08.09.2022 11:24:28</t>
  </si>
  <si>
    <t>08.09.2022 11:24:30</t>
  </si>
  <si>
    <t>08.09.2022 11:24:31</t>
  </si>
  <si>
    <t>08.09.2022 11:24:33</t>
  </si>
  <si>
    <t>08.09.2022 11:24:34</t>
  </si>
  <si>
    <t>08.09.2022 11:24:36</t>
  </si>
  <si>
    <t>08.09.2022 11:24:37</t>
  </si>
  <si>
    <t>08.09.2022 11:24:39</t>
  </si>
  <si>
    <t>08.09.2022 11:24:40</t>
  </si>
  <si>
    <t>08.09.2022 11:24:42</t>
  </si>
  <si>
    <t>08.09.2022 11:24:43</t>
  </si>
  <si>
    <t>08.09.2022 11:25:21</t>
  </si>
  <si>
    <t>08.09.2022 11:25:24</t>
  </si>
  <si>
    <t>08.09.2022 11:25:25</t>
  </si>
  <si>
    <t>08.09.2022 11:25:27</t>
  </si>
  <si>
    <t>08.09.2022 11:25:28</t>
  </si>
  <si>
    <t>08.09.2022 11:25:30</t>
  </si>
  <si>
    <t>08.09.2022 11:25:31</t>
  </si>
  <si>
    <t>08.09.2022 11:25:33</t>
  </si>
  <si>
    <t>08.09.2022 11:25:34</t>
  </si>
  <si>
    <t>08.09.2022 11:25:37</t>
  </si>
  <si>
    <t>08.09.2022 11:25:39</t>
  </si>
  <si>
    <t>08.09.2022 11:25:40</t>
  </si>
  <si>
    <t>08.09.2022 11:25:42</t>
  </si>
  <si>
    <t>08.09.2022 11:25:45</t>
  </si>
  <si>
    <t>08.09.2022 11:25:46</t>
  </si>
  <si>
    <t>08.09.2022 11:25:48</t>
  </si>
  <si>
    <t>08.09.2022 11:25:49</t>
  </si>
  <si>
    <t>08.09.2022 11:25:55</t>
  </si>
  <si>
    <t>08.09.2022 11:25:57</t>
  </si>
  <si>
    <t>08.09.2022 11:25:58</t>
  </si>
  <si>
    <t>08.09.2022 11:26:00</t>
  </si>
  <si>
    <t>08.09.2022 11:26:01</t>
  </si>
  <si>
    <t>08.09.2022 11:26:02</t>
  </si>
  <si>
    <t>08.09.2022 11:26:04</t>
  </si>
  <si>
    <t>08.09.2022 11:27:00</t>
  </si>
  <si>
    <t>08.09.2022 11:27:01</t>
  </si>
  <si>
    <t>08.09.2022 11:27:02</t>
  </si>
  <si>
    <t>08.09.2022 11:27:04</t>
  </si>
  <si>
    <t>08.09.2022 11:27:06</t>
  </si>
  <si>
    <t>08.09.2022 11:27:34</t>
  </si>
  <si>
    <t>08.09.2022 11:27:37</t>
  </si>
  <si>
    <t>08.09.2022 11:27:38</t>
  </si>
  <si>
    <t>08.09.2022 11:27:40</t>
  </si>
  <si>
    <t>08.09.2022 11:27:42</t>
  </si>
  <si>
    <t>08.09.2022 11:28:08</t>
  </si>
  <si>
    <t>08.09.2022 11:28:10</t>
  </si>
  <si>
    <t>08.09.2022 11:28:11</t>
  </si>
  <si>
    <t>08.09.2022 11:28:44</t>
  </si>
  <si>
    <t>08.09.2022 11:28:46</t>
  </si>
  <si>
    <t>08.09.2022 11:28:47</t>
  </si>
  <si>
    <t>08.09.2022 11:28:51</t>
  </si>
  <si>
    <t>08.09.2022 11:28:52</t>
  </si>
  <si>
    <t>08.09.2022 11:28:54</t>
  </si>
  <si>
    <t>08.09.2022 11:28:57</t>
  </si>
  <si>
    <t>08.09.2022 11:28:58</t>
  </si>
  <si>
    <t>08.09.2022 11:28:59</t>
  </si>
  <si>
    <t>08.09.2022 11:29:01</t>
  </si>
  <si>
    <t>08.09.2022 11:29:02</t>
  </si>
  <si>
    <t>08.09.2022 11:29:04</t>
  </si>
  <si>
    <t>08.09.2022 11:29:05</t>
  </si>
  <si>
    <t>08.09.2022 11:29:07</t>
  </si>
  <si>
    <t>08.09.2022 11:29:08</t>
  </si>
  <si>
    <t>08.09.2022 11:29:44</t>
  </si>
  <si>
    <t>08.09.2022 11:29:46</t>
  </si>
  <si>
    <t>08.09.2022 11:29:47</t>
  </si>
  <si>
    <t>08.09.2022 11:29:49</t>
  </si>
  <si>
    <t>08.09.2022 11:29:50</t>
  </si>
  <si>
    <t>08.09.2022 11:29:56</t>
  </si>
  <si>
    <t>08.09.2022 11:29:58</t>
  </si>
  <si>
    <t>08.09.2022 11:29:59</t>
  </si>
  <si>
    <t>08.09.2022 11:30:01</t>
  </si>
  <si>
    <t>08.09.2022 11:30:02</t>
  </si>
  <si>
    <t>08.09.2022 11:30:04</t>
  </si>
  <si>
    <t>08.09.2022 11:30:05</t>
  </si>
  <si>
    <t>08.09.2022 11:30:29</t>
  </si>
  <si>
    <t>08.09.2022 11:30:32</t>
  </si>
  <si>
    <t>08.09.2022 11:30:34</t>
  </si>
  <si>
    <t>08.09.2022 11:30:35</t>
  </si>
  <si>
    <t>08.09.2022 11:30:37</t>
  </si>
  <si>
    <t>08.09.2022 11:30:38</t>
  </si>
  <si>
    <t>08.09.2022 11:30:40</t>
  </si>
  <si>
    <t>08.09.2022 11:30:49</t>
  </si>
  <si>
    <t>08.09.2022 11:30:50</t>
  </si>
  <si>
    <t>08.09.2022 11:30:52</t>
  </si>
  <si>
    <t>08.09.2022 11:30:53</t>
  </si>
  <si>
    <t>08.09.2022 11:30:55</t>
  </si>
  <si>
    <t>08.09.2022 11:31:35</t>
  </si>
  <si>
    <t>08.09.2022 11:31:40</t>
  </si>
  <si>
    <t>08.09.2022 11:31:44</t>
  </si>
  <si>
    <t>08.09.2022 11:31:46</t>
  </si>
  <si>
    <t>08.09.2022 11:31:47</t>
  </si>
  <si>
    <t>08.09.2022 11:31:50</t>
  </si>
  <si>
    <t>08.09.2022 11:31:52</t>
  </si>
  <si>
    <t>08.09.2022 11:31:53</t>
  </si>
  <si>
    <t>08.09.2022 11:32:16</t>
  </si>
  <si>
    <t>08.09.2022 11:32:19</t>
  </si>
  <si>
    <t>08.09.2022 11:32:20</t>
  </si>
  <si>
    <t>08.09.2022 11:32:22</t>
  </si>
  <si>
    <t>08.09.2022 11:32:23</t>
  </si>
  <si>
    <t>08.09.2022 11:33:04</t>
  </si>
  <si>
    <t>08.09.2022 11:33:07</t>
  </si>
  <si>
    <t>08.09.2022 11:33:08</t>
  </si>
  <si>
    <t>08.09.2022 11:33:38</t>
  </si>
  <si>
    <t>08.09.2022 11:33:41</t>
  </si>
  <si>
    <t>08.09.2022 11:33:43</t>
  </si>
  <si>
    <t>08.09.2022 11:34:21</t>
  </si>
  <si>
    <t>08.09.2022 11:34:23</t>
  </si>
  <si>
    <t>08.09.2022 11:34:24</t>
  </si>
  <si>
    <t>08.09.2022 11:34:29</t>
  </si>
  <si>
    <t>08.09.2022 11:34:31</t>
  </si>
  <si>
    <t>08.09.2022 11:34:32</t>
  </si>
  <si>
    <t>08.09.2022 11:34:34</t>
  </si>
  <si>
    <t>08.09.2022 11:34:38</t>
  </si>
  <si>
    <t>08.09.2022 11:34:39</t>
  </si>
  <si>
    <t>08.09.2022 11:34:41</t>
  </si>
  <si>
    <t>08.09.2022 11:34:42</t>
  </si>
  <si>
    <t>08.09.2022 11:34:44</t>
  </si>
  <si>
    <t>08.09.2022 11:34:47</t>
  </si>
  <si>
    <t>08.09.2022 11:34:50</t>
  </si>
  <si>
    <t>08.09.2022 11:34:52</t>
  </si>
  <si>
    <t>08.09.2022 11:34:55</t>
  </si>
  <si>
    <t>08.09.2022 11:35:14</t>
  </si>
  <si>
    <t>08.09.2022 11:35:16</t>
  </si>
  <si>
    <t>08.09.2022 11:35:17</t>
  </si>
  <si>
    <t>08.09.2022 11:35:19</t>
  </si>
  <si>
    <t>08.09.2022 11:35:50</t>
  </si>
  <si>
    <t>08.09.2022 11:35:51</t>
  </si>
  <si>
    <t>08.09.2022 11:35:53</t>
  </si>
  <si>
    <t>08.09.2022 11:36:38</t>
  </si>
  <si>
    <t>08.09.2022 11:36:40</t>
  </si>
  <si>
    <t>08.09.2022 11:36:41</t>
  </si>
  <si>
    <t>08.09.2022 11:36:42</t>
  </si>
  <si>
    <t>08.09.2022 11:36:44</t>
  </si>
  <si>
    <t>08.09.2022 11:36:46</t>
  </si>
  <si>
    <t>08.09.2022 11:36:47</t>
  </si>
  <si>
    <t>08.09.2022 11:36:49</t>
  </si>
  <si>
    <t>08.09.2022 11:36:50</t>
  </si>
  <si>
    <t>08.09.2022 11:36:51</t>
  </si>
  <si>
    <t>08.09.2022 11:36:53</t>
  </si>
  <si>
    <t>08.09.2022 11:36:54</t>
  </si>
  <si>
    <t>08.09.2022 11:37:18</t>
  </si>
  <si>
    <t>08.09.2022 11:37:21</t>
  </si>
  <si>
    <t>08.09.2022 11:37:23</t>
  </si>
  <si>
    <t>08.09.2022 11:37:24</t>
  </si>
  <si>
    <t>08.09.2022 11:37:26</t>
  </si>
  <si>
    <t>08.09.2022 11:37:27</t>
  </si>
  <si>
    <t>08.09.2022 11:37:29</t>
  </si>
  <si>
    <t>08.09.2022 11:37:44</t>
  </si>
  <si>
    <t>08.09.2022 11:37:45</t>
  </si>
  <si>
    <t>08.09.2022 11:37:47</t>
  </si>
  <si>
    <t>08.09.2022 11:37:48</t>
  </si>
  <si>
    <t>08.09.2022 11:37:50</t>
  </si>
  <si>
    <t>08.09.2022 11:38:00</t>
  </si>
  <si>
    <t>08.09.2022 11:38:02</t>
  </si>
  <si>
    <t>08.09.2022 11:38:03</t>
  </si>
  <si>
    <t>08.09.2022 11:38:05</t>
  </si>
  <si>
    <t>08.09.2022 11:38:06</t>
  </si>
  <si>
    <t>08.09.2022 11:38:48</t>
  </si>
  <si>
    <t>08.09.2022 11:38:50</t>
  </si>
  <si>
    <t>08.09.2022 11:38:51</t>
  </si>
  <si>
    <t>08.09.2022 11:38:53</t>
  </si>
  <si>
    <t>08.09.2022 11:38:54</t>
  </si>
  <si>
    <t>08.09.2022 11:38:56</t>
  </si>
  <si>
    <t>08.09.2022 11:38:57</t>
  </si>
  <si>
    <t>08.09.2022 11:39:02</t>
  </si>
  <si>
    <t>08.09.2022 11:39:03</t>
  </si>
  <si>
    <t>08.09.2022 11:39:05</t>
  </si>
  <si>
    <t>08.09.2022 11:39:06</t>
  </si>
  <si>
    <t>08.09.2022 11:39:11</t>
  </si>
  <si>
    <t>08.09.2022 11:39:12</t>
  </si>
  <si>
    <t>08.09.2022 11:39:14</t>
  </si>
  <si>
    <t>08.09.2022 11:39:15</t>
  </si>
  <si>
    <t>08.09.2022 11:39:17</t>
  </si>
  <si>
    <t>08.09.2022 11:39:36</t>
  </si>
  <si>
    <t>08.09.2022 11:39:38</t>
  </si>
  <si>
    <t>08.09.2022 11:39:39</t>
  </si>
  <si>
    <t>08.09.2022 11:39:41</t>
  </si>
  <si>
    <t>08.09.2022 11:39:45</t>
  </si>
  <si>
    <t>08.09.2022 11:39:47</t>
  </si>
  <si>
    <t>08.09.2022 11:40:24</t>
  </si>
  <si>
    <t>08.09.2022 11:40:27</t>
  </si>
  <si>
    <t>08.09.2022 11:40:29</t>
  </si>
  <si>
    <t>08.09.2022 11:40:51</t>
  </si>
  <si>
    <t>08.09.2022 11:40:53</t>
  </si>
  <si>
    <t>08.09.2022 11:40:54</t>
  </si>
  <si>
    <t>08.09.2022 11:40:56</t>
  </si>
  <si>
    <t>08.09.2022 11:40:57</t>
  </si>
  <si>
    <t>08.09.2022 11:40:59</t>
  </si>
  <si>
    <t>08.09.2022 11:41:00</t>
  </si>
  <si>
    <t>08.09.2022 11:41:02</t>
  </si>
  <si>
    <t>08.09.2022 11:41:44</t>
  </si>
  <si>
    <t>08.09.2022 11:41:48</t>
  </si>
  <si>
    <t>08.09.2022 11:41:50</t>
  </si>
  <si>
    <t>08.09.2022 11:41:51</t>
  </si>
  <si>
    <t>08.09.2022 11:41:53</t>
  </si>
  <si>
    <t>08.09.2022 11:41:56</t>
  </si>
  <si>
    <t>08.09.2022 11:41:57</t>
  </si>
  <si>
    <t>08.09.2022 11:41:59</t>
  </si>
  <si>
    <t>08.09.2022 11:42:00</t>
  </si>
  <si>
    <t>08.09.2022 11:42:03</t>
  </si>
  <si>
    <t>08.09.2022 11:42:12</t>
  </si>
  <si>
    <t>08.09.2022 11:42:14</t>
  </si>
  <si>
    <t>08.09.2022 11:42:15</t>
  </si>
  <si>
    <t>08.09.2022 11:42:36</t>
  </si>
  <si>
    <t>08.09.2022 11:42:38</t>
  </si>
  <si>
    <t>08.09.2022 11:42:39</t>
  </si>
  <si>
    <t>08.09.2022 11:42:41</t>
  </si>
  <si>
    <t>08.09.2022 11:42:42</t>
  </si>
  <si>
    <t>08.09.2022 11:42:44</t>
  </si>
  <si>
    <t>08.09.2022 11:42:45</t>
  </si>
  <si>
    <t>08.09.2022 11:42:47</t>
  </si>
  <si>
    <t>08.09.2022 11:42:48</t>
  </si>
  <si>
    <t>08.09.2022 11:42:50</t>
  </si>
  <si>
    <t>08.09.2022 11:43:05</t>
  </si>
  <si>
    <t>08.09.2022 11:43:06</t>
  </si>
  <si>
    <t>08.09.2022 11:43:08</t>
  </si>
  <si>
    <t>08.09.2022 11:43:09</t>
  </si>
  <si>
    <t>08.09.2022 11:44:59</t>
  </si>
  <si>
    <t>08.09.2022 11:45:00</t>
  </si>
  <si>
    <t>08.09.2022 11:45:02</t>
  </si>
  <si>
    <t>08.09.2022 11:45:03</t>
  </si>
  <si>
    <t>08.09.2022 11:45:05</t>
  </si>
  <si>
    <t>08.09.2022 11:45:20</t>
  </si>
  <si>
    <t>08.09.2022 11:45:21</t>
  </si>
  <si>
    <t>08.09.2022 11:45:23</t>
  </si>
  <si>
    <t>08.09.2022 11:45:24</t>
  </si>
  <si>
    <t>08.09.2022 11:45:26</t>
  </si>
  <si>
    <t>08.09.2022 11:45:29</t>
  </si>
  <si>
    <t>08.09.2022 11:45:32</t>
  </si>
  <si>
    <t>08.09.2022 11:45:33</t>
  </si>
  <si>
    <t>08.09.2022 11:45:35</t>
  </si>
  <si>
    <t>08.09.2022 11:45:41</t>
  </si>
  <si>
    <t>08.09.2022 11:45:42</t>
  </si>
  <si>
    <t>08.09.2022 11:45:44</t>
  </si>
  <si>
    <t>08.09.2022 11:45:45</t>
  </si>
  <si>
    <t>08.09.2022 11:45:47</t>
  </si>
  <si>
    <t>08.09.2022 11:45:53</t>
  </si>
  <si>
    <t>08.09.2022 11:45:54</t>
  </si>
  <si>
    <t>08.09.2022 11:45:56</t>
  </si>
  <si>
    <t>08.09.2022 11:45:57</t>
  </si>
  <si>
    <t>08.09.2022 11:45:59</t>
  </si>
  <si>
    <t>08.09.2022 11:46:08</t>
  </si>
  <si>
    <t>08.09.2022 11:46:09</t>
  </si>
  <si>
    <t>08.09.2022 11:46:11</t>
  </si>
  <si>
    <t>08.09.2022 11:46:12</t>
  </si>
  <si>
    <t>08.09.2022 11:46:14</t>
  </si>
  <si>
    <t>08.09.2022 11:46:15</t>
  </si>
  <si>
    <t>08.09.2022 11:46:39</t>
  </si>
  <si>
    <t>08.09.2022 11:46:42</t>
  </si>
  <si>
    <t>08.09.2022 11:46:44</t>
  </si>
  <si>
    <t>08.09.2022 11:46:45</t>
  </si>
  <si>
    <t>08.09.2022 11:46:47</t>
  </si>
  <si>
    <t>08.09.2022 11:46:48</t>
  </si>
  <si>
    <t>08.09.2022 11:46:50</t>
  </si>
  <si>
    <t>08.09.2022 11:48:38</t>
  </si>
  <si>
    <t>08.09.2022 11:48:39</t>
  </si>
  <si>
    <t>08.09.2022 11:48:41</t>
  </si>
  <si>
    <t>08.09.2022 11:48:42</t>
  </si>
  <si>
    <t>08.09.2022 11:48:44</t>
  </si>
  <si>
    <t>08.09.2022 11:48:45</t>
  </si>
  <si>
    <t>08.09.2022 11:50:26</t>
  </si>
  <si>
    <t>08.09.2022 11:50:27</t>
  </si>
  <si>
    <t>08.09.2022 11:50:29</t>
  </si>
  <si>
    <t>08.09.2022 11:50:30</t>
  </si>
  <si>
    <t>08.09.2022 11:50:32</t>
  </si>
  <si>
    <t>08.09.2022 11:50:38</t>
  </si>
  <si>
    <t>08.09.2022 11:50:39</t>
  </si>
  <si>
    <t>08.09.2022 11:50:41</t>
  </si>
  <si>
    <t>08.09.2022 11:50:42</t>
  </si>
  <si>
    <t>08.09.2022 11:50:44</t>
  </si>
  <si>
    <t>08.09.2022 11:50:45</t>
  </si>
  <si>
    <t>08.09.2022 11:50:47</t>
  </si>
  <si>
    <t>08.09.2022 11:51:06</t>
  </si>
  <si>
    <t>08.09.2022 11:51:08</t>
  </si>
  <si>
    <t>08.09.2022 11:51:09</t>
  </si>
  <si>
    <t>08.09.2022 11:51:11</t>
  </si>
  <si>
    <t>08.09.2022 11:51:12</t>
  </si>
  <si>
    <t>08.09.2022 11:51:14</t>
  </si>
  <si>
    <t>08.09.2022 11:51:21</t>
  </si>
  <si>
    <t>08.09.2022 11:51:23</t>
  </si>
  <si>
    <t>08.09.2022 11:51:24</t>
  </si>
  <si>
    <t>08.09.2022 11:51:26</t>
  </si>
  <si>
    <t>08.09.2022 11:51:27</t>
  </si>
  <si>
    <t>08.09.2022 11:51:47</t>
  </si>
  <si>
    <t>08.09.2022 11:51:48</t>
  </si>
  <si>
    <t>08.09.2022 11:51:50</t>
  </si>
  <si>
    <t>08.09.2022 11:51:51</t>
  </si>
  <si>
    <t>08.09.2022 11:51:54</t>
  </si>
  <si>
    <t>08.09.2022 11:51:56</t>
  </si>
  <si>
    <t>08.09.2022 11:52:03</t>
  </si>
  <si>
    <t>08.09.2022 11:52:44</t>
  </si>
  <si>
    <t>08.09.2022 11:52:45</t>
  </si>
  <si>
    <t>08.09.2022 11:52:47</t>
  </si>
  <si>
    <t>08.09.2022 11:52:48</t>
  </si>
  <si>
    <t>08.09.2022 11:52:50</t>
  </si>
  <si>
    <t>08.09.2022 11:52:51</t>
  </si>
  <si>
    <t>08.09.2022 11:52:53</t>
  </si>
  <si>
    <t>08.09.2022 11:52:54</t>
  </si>
  <si>
    <t>08.09.2022 11:52:56</t>
  </si>
  <si>
    <t>08.09.2022 11:52:57</t>
  </si>
  <si>
    <t>08.09.2022 11:53:27</t>
  </si>
  <si>
    <t>08.09.2022 11:53:29</t>
  </si>
  <si>
    <t>08.09.2022 11:53:30</t>
  </si>
  <si>
    <t>08.09.2022 11:53:32</t>
  </si>
  <si>
    <t>08.09.2022 11:53:33</t>
  </si>
  <si>
    <t>08.09.2022 11:54:18</t>
  </si>
  <si>
    <t>08.09.2022 11:54:26</t>
  </si>
  <si>
    <t>08.09.2022 11:54:29</t>
  </si>
  <si>
    <t>08.09.2022 11:54:30</t>
  </si>
  <si>
    <t>08.09.2022 11:54:32</t>
  </si>
  <si>
    <t>08.09.2022 11:54:36</t>
  </si>
  <si>
    <t>08.09.2022 11:54:38</t>
  </si>
  <si>
    <t>08.09.2022 11:54:39</t>
  </si>
  <si>
    <t>08.09.2022 11:54:41</t>
  </si>
  <si>
    <t>08.09.2022 11:54:42</t>
  </si>
  <si>
    <t>08.09.2022 11:54:44</t>
  </si>
  <si>
    <t>08.09.2022 11:54:59</t>
  </si>
  <si>
    <t>08.09.2022 11:55:00</t>
  </si>
  <si>
    <t>08.09.2022 11:55:03</t>
  </si>
  <si>
    <t>08.09.2022 11:55:05</t>
  </si>
  <si>
    <t>08.09.2022 11:55:06</t>
  </si>
  <si>
    <t>08.09.2022 11:55:08</t>
  </si>
  <si>
    <t>08.09.2022 11:55:09</t>
  </si>
  <si>
    <t>08.09.2022 11:55:11</t>
  </si>
  <si>
    <t>08.09.2022 11:55:12</t>
  </si>
  <si>
    <t>08.09.2022 11:55:14</t>
  </si>
  <si>
    <t>08.09.2022 11:55:17</t>
  </si>
  <si>
    <t>08.09.2022 11:56:06</t>
  </si>
  <si>
    <t>08.09.2022 11:56:08</t>
  </si>
  <si>
    <t>08.09.2022 11:56:09</t>
  </si>
  <si>
    <t>08.09.2022 11:56:11</t>
  </si>
  <si>
    <t>08.09.2022 11:56:12</t>
  </si>
  <si>
    <t>08.09.2022 11:56:17</t>
  </si>
  <si>
    <t>08.09.2022 11:56:18</t>
  </si>
  <si>
    <t>08.09.2022 11:56:39</t>
  </si>
  <si>
    <t>08.09.2022 11:56:41</t>
  </si>
  <si>
    <t>08.09.2022 11:56:42</t>
  </si>
  <si>
    <t>08.09.2022 11:56:44</t>
  </si>
  <si>
    <t>08.09.2022 11:56:45</t>
  </si>
  <si>
    <t>08.09.2022 11:56:47</t>
  </si>
  <si>
    <t>08.09.2022 11:56:48</t>
  </si>
  <si>
    <t>08.09.2022 11:56:50</t>
  </si>
  <si>
    <t>08.09.2022 11:56:51</t>
  </si>
  <si>
    <t>08.09.2022 11:57:20</t>
  </si>
  <si>
    <t>08.09.2022 11:57:21</t>
  </si>
  <si>
    <t>08.09.2022 11:57:23</t>
  </si>
  <si>
    <t>08.09.2022 11:57:24</t>
  </si>
  <si>
    <t>08.09.2022 11:57:25</t>
  </si>
  <si>
    <t>08.09.2022 11:57:27</t>
  </si>
  <si>
    <t>08.09.2022 11:57:28</t>
  </si>
  <si>
    <t>08.09.2022 11:57:30</t>
  </si>
  <si>
    <t>08.09.2022 11:57:31</t>
  </si>
  <si>
    <t>08.09.2022 11:57:33</t>
  </si>
  <si>
    <t>08.09.2022 11:57:34</t>
  </si>
  <si>
    <t>08.09.2022 11:57:36</t>
  </si>
  <si>
    <t>08.09.2022 11:57:37</t>
  </si>
  <si>
    <t>08.09.2022 11:57:40</t>
  </si>
  <si>
    <t>08.09.2022 11:57:52</t>
  </si>
  <si>
    <t>08.09.2022 11:57:54</t>
  </si>
  <si>
    <t>08.09.2022 11:57:56</t>
  </si>
  <si>
    <t>08.09.2022 11:57:57</t>
  </si>
  <si>
    <t>08.09.2022 11:57:58</t>
  </si>
  <si>
    <t>08.09.2022 11:58:00</t>
  </si>
  <si>
    <t>08.09.2022 11:58:01</t>
  </si>
  <si>
    <t>08.09.2022 11:58:03</t>
  </si>
  <si>
    <t>08.09.2022 11:58:04</t>
  </si>
  <si>
    <t>08.09.2022 11:58:08</t>
  </si>
  <si>
    <t>08.09.2022 11:58:09</t>
  </si>
  <si>
    <t>08.09.2022 11:58:10</t>
  </si>
  <si>
    <t>08.09.2022 11:58:12</t>
  </si>
  <si>
    <t>08.09.2022 11:58:13</t>
  </si>
  <si>
    <t>08.09.2022 11:58:15</t>
  </si>
  <si>
    <t>08.09.2022 11:58:27</t>
  </si>
  <si>
    <t>08.09.2022 11:58:28</t>
  </si>
  <si>
    <t>08.09.2022 11:58:30</t>
  </si>
  <si>
    <t>08.09.2022 11:58:31</t>
  </si>
  <si>
    <t>08.09.2022 11:58:33</t>
  </si>
  <si>
    <t>08.09.2022 11:58:34</t>
  </si>
  <si>
    <t>08.09.2022 11:58:36</t>
  </si>
  <si>
    <t>08.09.2022 11:58:37</t>
  </si>
  <si>
    <t>08.09.2022 11:58:40</t>
  </si>
  <si>
    <t>08.09.2022 11:58:42</t>
  </si>
  <si>
    <t>08.09.2022 11:58:43</t>
  </si>
  <si>
    <t>08.09.2022 11:58:54</t>
  </si>
  <si>
    <t>08.09.2022 11:58:55</t>
  </si>
  <si>
    <t>08.09.2022 11:58:57</t>
  </si>
  <si>
    <t>08.09.2022 11:58:58</t>
  </si>
  <si>
    <t>08.09.2022 11:59:24</t>
  </si>
  <si>
    <t>08.09.2022 11:59:25</t>
  </si>
  <si>
    <t>08.09.2022 11:59:27</t>
  </si>
  <si>
    <t>08.09.2022 11:59:28</t>
  </si>
  <si>
    <t>08.09.2022 11:59:40</t>
  </si>
  <si>
    <t>08.09.2022 11:59:42</t>
  </si>
  <si>
    <t>08.09.2022 11:59:43</t>
  </si>
  <si>
    <t>08.09.2022 11:59:46</t>
  </si>
  <si>
    <t>08.09.2022 11:59:48</t>
  </si>
  <si>
    <t>08.09.2022 11:59:49</t>
  </si>
  <si>
    <t>08.09.2022 12:00:01</t>
  </si>
  <si>
    <t>08.09.2022 12:00:03</t>
  </si>
  <si>
    <t>08.09.2022 12:00:04</t>
  </si>
  <si>
    <t>08.09.2022 12:00:06</t>
  </si>
  <si>
    <t>08.09.2022 12:00:10</t>
  </si>
  <si>
    <t>08.09.2022 12:00:12</t>
  </si>
  <si>
    <t>08.09.2022 12:00:13</t>
  </si>
  <si>
    <t>08.09.2022 12:00:39</t>
  </si>
  <si>
    <t>08.09.2022 12:00:40</t>
  </si>
  <si>
    <t>08.09.2022 12:00:42</t>
  </si>
  <si>
    <t>08.09.2022 12:00:43</t>
  </si>
  <si>
    <t>08.09.2022 12:00:45</t>
  </si>
  <si>
    <t>08.09.2022 12:00:58</t>
  </si>
  <si>
    <t>08.09.2022 12:01:00</t>
  </si>
  <si>
    <t>08.09.2022 12:01:01</t>
  </si>
  <si>
    <t>08.09.2022 12:01:03</t>
  </si>
  <si>
    <t>08.09.2022 12:01:04</t>
  </si>
  <si>
    <t>08.09.2022 12:01:06</t>
  </si>
  <si>
    <t>08.09.2022 12:01:07</t>
  </si>
  <si>
    <t>08.09.2022 12:01:09</t>
  </si>
  <si>
    <t>08.09.2022 12:01:10</t>
  </si>
  <si>
    <t>08.09.2022 12:01:12</t>
  </si>
  <si>
    <t>08.09.2022 12:01:15</t>
  </si>
  <si>
    <t>08.09.2022 12:01:16</t>
  </si>
  <si>
    <t>08.09.2022 12:01:18</t>
  </si>
  <si>
    <t>08.09.2022 12:01:19</t>
  </si>
  <si>
    <t>08.09.2022 12:01:21</t>
  </si>
  <si>
    <t>08.09.2022 12:01:22</t>
  </si>
  <si>
    <t>08.09.2022 12:01:24</t>
  </si>
  <si>
    <t>08.09.2022 12:01:25</t>
  </si>
  <si>
    <t>08.09.2022 12:01:27</t>
  </si>
  <si>
    <t>08.09.2022 12:01:28</t>
  </si>
  <si>
    <t>08.09.2022 12:01:30</t>
  </si>
  <si>
    <t>08.09.2022 12:01:31</t>
  </si>
  <si>
    <t>08.09.2022 12:01:33</t>
  </si>
  <si>
    <t>08.09.2022 12:01:34</t>
  </si>
  <si>
    <t>08.09.2022 12:01:36</t>
  </si>
  <si>
    <t>08.09.2022 12:01:37</t>
  </si>
  <si>
    <t>08.09.2022 12:01:39</t>
  </si>
  <si>
    <t>08.09.2022 12:01:40</t>
  </si>
  <si>
    <t>08.09.2022 12:01:54</t>
  </si>
  <si>
    <t>08.09.2022 12:01:55</t>
  </si>
  <si>
    <t>08.09.2022 12:01:57</t>
  </si>
  <si>
    <t>08.09.2022 12:01:58</t>
  </si>
  <si>
    <t>08.09.2022 12:02:09</t>
  </si>
  <si>
    <t>08.09.2022 12:02:10</t>
  </si>
  <si>
    <t>08.09.2022 12:02:11</t>
  </si>
  <si>
    <t>08.09.2022 12:02:13</t>
  </si>
  <si>
    <t>08.09.2022 12:02:21</t>
  </si>
  <si>
    <t>08.09.2022 12:02:22</t>
  </si>
  <si>
    <t>08.09.2022 12:02:24</t>
  </si>
  <si>
    <t>08.09.2022 12:02:25</t>
  </si>
  <si>
    <t>08.09.2022 12:02:26</t>
  </si>
  <si>
    <t>08.09.2022 12:02:28</t>
  </si>
  <si>
    <t>08.09.2022 12:02:29</t>
  </si>
  <si>
    <t>08.09.2022 12:02:31</t>
  </si>
  <si>
    <t>08.09.2022 12:02:32</t>
  </si>
  <si>
    <t>08.09.2022 12:02:34</t>
  </si>
  <si>
    <t>08.09.2022 12:02:42</t>
  </si>
  <si>
    <t>08.09.2022 12:02:45</t>
  </si>
  <si>
    <t>08.09.2022 12:02:54</t>
  </si>
  <si>
    <t>08.09.2022 12:02:55</t>
  </si>
  <si>
    <t>08.09.2022 12:02:56</t>
  </si>
  <si>
    <t>08.09.2022 12:02:58</t>
  </si>
  <si>
    <t>08.09.2022 12:02:59</t>
  </si>
  <si>
    <t>08.09.2022 12:03:01</t>
  </si>
  <si>
    <t>08.09.2022 12:03:03</t>
  </si>
  <si>
    <t>08.09.2022 12:03:30</t>
  </si>
  <si>
    <t>08.09.2022 12:03:33</t>
  </si>
  <si>
    <t>08.09.2022 12:03:34</t>
  </si>
  <si>
    <t>08.09.2022 12:03:39</t>
  </si>
  <si>
    <t>08.09.2022 12:03:40</t>
  </si>
  <si>
    <t>08.09.2022 12:03:43</t>
  </si>
  <si>
    <t>08.09.2022 12:03:45</t>
  </si>
  <si>
    <t>08.09.2022 12:03:46</t>
  </si>
  <si>
    <t>08.09.2022 12:03:48</t>
  </si>
  <si>
    <t>08.09.2022 12:03:49</t>
  </si>
  <si>
    <t>08.09.2022 12:03:50</t>
  </si>
  <si>
    <t>08.09.2022 12:03:52</t>
  </si>
  <si>
    <t>08.09.2022 12:03:53</t>
  </si>
  <si>
    <t>08.09.2022 12:04:00</t>
  </si>
  <si>
    <t>08.09.2022 12:04:03</t>
  </si>
  <si>
    <t>08.09.2022 12:04:06</t>
  </si>
  <si>
    <t>08.09.2022 12:04:07</t>
  </si>
  <si>
    <t>08.09.2022 12:04:08</t>
  </si>
  <si>
    <t>08.09.2022 12:04:31</t>
  </si>
  <si>
    <t>08.09.2022 12:04:33</t>
  </si>
  <si>
    <t>08.09.2022 12:04:34</t>
  </si>
  <si>
    <t>08.09.2022 12:04:35</t>
  </si>
  <si>
    <t>08.09.2022 12:04:37</t>
  </si>
  <si>
    <t>08.09.2022 12:04:43</t>
  </si>
  <si>
    <t>08.09.2022 12:04:44</t>
  </si>
  <si>
    <t>08.09.2022 12:04:46</t>
  </si>
  <si>
    <t>08.09.2022 12:04:49</t>
  </si>
  <si>
    <t>08.09.2022 12:04:50</t>
  </si>
  <si>
    <t>08.09.2022 12:04:52</t>
  </si>
  <si>
    <t>08.09.2022 12:05:43</t>
  </si>
  <si>
    <t>08.09.2022 12:05:44</t>
  </si>
  <si>
    <t>08.09.2022 12:05:46</t>
  </si>
  <si>
    <t>08.09.2022 12:05:47</t>
  </si>
  <si>
    <t>08.09.2022 12:06:10</t>
  </si>
  <si>
    <t>08.09.2022 12:06:15</t>
  </si>
  <si>
    <t>08.09.2022 12:06:16</t>
  </si>
  <si>
    <t>08.09.2022 12:06:34</t>
  </si>
  <si>
    <t>08.09.2022 12:06:35</t>
  </si>
  <si>
    <t>08.09.2022 12:06:37</t>
  </si>
  <si>
    <t>08.09.2022 12:06:38</t>
  </si>
  <si>
    <t>08.09.2022 12:06:47</t>
  </si>
  <si>
    <t>08.09.2022 12:06:49</t>
  </si>
  <si>
    <t>08.09.2022 12:06:50</t>
  </si>
  <si>
    <t>08.09.2022 12:06:52</t>
  </si>
  <si>
    <t>08.09.2022 12:06:53</t>
  </si>
  <si>
    <t>08.09.2022 12:07:48</t>
  </si>
  <si>
    <t>08.09.2022 12:07:49</t>
  </si>
  <si>
    <t>08.09.2022 12:07:52</t>
  </si>
  <si>
    <t>08.09.2022 12:07:53</t>
  </si>
  <si>
    <t>08.09.2022 12:07:55</t>
  </si>
  <si>
    <t>08.09.2022 12:08:03</t>
  </si>
  <si>
    <t>08.09.2022 12:08:05</t>
  </si>
  <si>
    <t>08.09.2022 12:08:07</t>
  </si>
  <si>
    <t>08.09.2022 12:08:08</t>
  </si>
  <si>
    <t>08.09.2022 12:08:16</t>
  </si>
  <si>
    <t>08.09.2022 12:08:18</t>
  </si>
  <si>
    <t>08.09.2022 12:08:19</t>
  </si>
  <si>
    <t>08.09.2022 12:08:20</t>
  </si>
  <si>
    <t>08.09.2022 12:08:22</t>
  </si>
  <si>
    <t>08.09.2022 12:08:24</t>
  </si>
  <si>
    <t>08.09.2022 12:08:42</t>
  </si>
  <si>
    <t>08.09.2022 12:08:43</t>
  </si>
  <si>
    <t>08.09.2022 12:08:45</t>
  </si>
  <si>
    <t>08.09.2022 12:08:46</t>
  </si>
  <si>
    <t>08.09.2022 12:08:48</t>
  </si>
  <si>
    <t>08.09.2022 12:08:49</t>
  </si>
  <si>
    <t>08.09.2022 12:08:52</t>
  </si>
  <si>
    <t>08.09.2022 12:08:53</t>
  </si>
  <si>
    <t>08.09.2022 12:08:55</t>
  </si>
  <si>
    <t>08.09.2022 12:08:56</t>
  </si>
  <si>
    <t>08.09.2022 12:09:01</t>
  </si>
  <si>
    <t>08.09.2022 12:09:03</t>
  </si>
  <si>
    <t>08.09.2022 12:09:04</t>
  </si>
  <si>
    <t>08.09.2022 12:09:05</t>
  </si>
  <si>
    <t>08.09.2022 12:09:07</t>
  </si>
  <si>
    <t>08.09.2022 12:09:08</t>
  </si>
  <si>
    <t>08.09.2022 12:09:10</t>
  </si>
  <si>
    <t>08.09.2022 12:09:11</t>
  </si>
  <si>
    <t>08.09.2022 12:09:13</t>
  </si>
  <si>
    <t>08.09.2022 12:09:18</t>
  </si>
  <si>
    <t>08.09.2022 12:09:19</t>
  </si>
  <si>
    <t>08.09.2022 12:09:22</t>
  </si>
  <si>
    <t>08.09.2022 12:09:24</t>
  </si>
  <si>
    <t>08.09.2022 12:09:25</t>
  </si>
  <si>
    <t>08.09.2022 12:09:27</t>
  </si>
  <si>
    <t>08.09.2022 12:09:28</t>
  </si>
  <si>
    <t>08.09.2022 12:09:30</t>
  </si>
  <si>
    <t>08.09.2022 12:09:31</t>
  </si>
  <si>
    <t>08.09.2022 12:09:48</t>
  </si>
  <si>
    <t>08.09.2022 12:09:49</t>
  </si>
  <si>
    <t>08.09.2022 12:09:50</t>
  </si>
  <si>
    <t>08.09.2022 12:09:54</t>
  </si>
  <si>
    <t>08.09.2022 12:10:18</t>
  </si>
  <si>
    <t>08.09.2022 12:10:20</t>
  </si>
  <si>
    <t>08.09.2022 12:10:22</t>
  </si>
  <si>
    <t>08.09.2022 12:10:23</t>
  </si>
  <si>
    <t>08.09.2022 12:10:25</t>
  </si>
  <si>
    <t>08.09.2022 12:10:28</t>
  </si>
  <si>
    <t>08.09.2022 12:10:31</t>
  </si>
  <si>
    <t>08.09.2022 12:10:33</t>
  </si>
  <si>
    <t>08.09.2022 12:10:34</t>
  </si>
  <si>
    <t>08.09.2022 12:10:36</t>
  </si>
  <si>
    <t>08.09.2022 12:10:37</t>
  </si>
  <si>
    <t>08.09.2022 12:10:38</t>
  </si>
  <si>
    <t>08.09.2022 12:10:42</t>
  </si>
  <si>
    <t>08.09.2022 12:10:43</t>
  </si>
  <si>
    <t>08.09.2022 12:10:46</t>
  </si>
  <si>
    <t>08.09.2022 12:10:47</t>
  </si>
  <si>
    <t>08.09.2022 12:10:49</t>
  </si>
  <si>
    <t>08.09.2022 12:10:51</t>
  </si>
  <si>
    <t>08.09.2022 12:10:52</t>
  </si>
  <si>
    <t>08.09.2022 12:10:53</t>
  </si>
  <si>
    <t>08.09.2022 12:10:55</t>
  </si>
  <si>
    <t>08.09.2022 12:10:57</t>
  </si>
  <si>
    <t>08.09.2022 12:10:58</t>
  </si>
  <si>
    <t>08.09.2022 12:11:04</t>
  </si>
  <si>
    <t>08.09.2022 12:11:05</t>
  </si>
  <si>
    <t>08.09.2022 12:11:07</t>
  </si>
  <si>
    <t>08.09.2022 12:11:08</t>
  </si>
  <si>
    <t>08.09.2022 12:11:10</t>
  </si>
  <si>
    <t>08.09.2022 12:11:11</t>
  </si>
  <si>
    <t>08.09.2022 12:11:13</t>
  </si>
  <si>
    <t>08.09.2022 12:11:16</t>
  </si>
  <si>
    <t>08.09.2022 12:11:17</t>
  </si>
  <si>
    <t>08.09.2022 12:11:19</t>
  </si>
  <si>
    <t>08.09.2022 12:11:20</t>
  </si>
  <si>
    <t>08.09.2022 12:11:22</t>
  </si>
  <si>
    <t>08.09.2022 12:11:23</t>
  </si>
  <si>
    <t>08.09.2022 12:11:25</t>
  </si>
  <si>
    <t>08.09.2022 12:11:26</t>
  </si>
  <si>
    <t>08.09.2022 12:11:28</t>
  </si>
  <si>
    <t>08.09.2022 12:11:41</t>
  </si>
  <si>
    <t>08.09.2022 12:11:43</t>
  </si>
  <si>
    <t>08.09.2022 12:11:44</t>
  </si>
  <si>
    <t>08.09.2022 12:11:45</t>
  </si>
  <si>
    <t>08.09.2022 12:11:47</t>
  </si>
  <si>
    <t>08.09.2022 12:11:50</t>
  </si>
  <si>
    <t>08.09.2022 12:11:56</t>
  </si>
  <si>
    <t>08.09.2022 12:11:57</t>
  </si>
  <si>
    <t>08.09.2022 12:11:59</t>
  </si>
  <si>
    <t>08.09.2022 12:12:19</t>
  </si>
  <si>
    <t>08.09.2022 12:12:22</t>
  </si>
  <si>
    <t>08.09.2022 12:13:11</t>
  </si>
  <si>
    <t>08.09.2022 12:13:12</t>
  </si>
  <si>
    <t>08.09.2022 12:13:14</t>
  </si>
  <si>
    <t>08.09.2022 12:13:15</t>
  </si>
  <si>
    <t>08.09.2022 12:13:38</t>
  </si>
  <si>
    <t>08.09.2022 12:13:40</t>
  </si>
  <si>
    <t>08.09.2022 12:13:41</t>
  </si>
  <si>
    <t>08.09.2022 12:13:46</t>
  </si>
  <si>
    <t>08.09.2022 12:13:47</t>
  </si>
  <si>
    <t>08.09.2022 12:13:49</t>
  </si>
  <si>
    <t>08.09.2022 12:13:58</t>
  </si>
  <si>
    <t>08.09.2022 12:13:59</t>
  </si>
  <si>
    <t>08.09.2022 12:14:00</t>
  </si>
  <si>
    <t>08.09.2022 12:14:01</t>
  </si>
  <si>
    <t>08.09.2022 12:14:03</t>
  </si>
  <si>
    <t>08.09.2022 12:14:05</t>
  </si>
  <si>
    <t>08.09.2022 12:14:07</t>
  </si>
  <si>
    <t>08.09.2022 12:14:13</t>
  </si>
  <si>
    <t>08.09.2022 12:14:14</t>
  </si>
  <si>
    <t>08.09.2022 12:14:16</t>
  </si>
  <si>
    <t>08.09.2022 12:14:17</t>
  </si>
  <si>
    <t>08.09.2022 12:14:19</t>
  </si>
  <si>
    <t>08.09.2022 12:14:22</t>
  </si>
  <si>
    <t>08.09.2022 12:14:23</t>
  </si>
  <si>
    <t>08.09.2022 12:14:25</t>
  </si>
  <si>
    <t>08.09.2022 12:14:26</t>
  </si>
  <si>
    <t>08.09.2022 12:14:28</t>
  </si>
  <si>
    <t>08.09.2022 12:14:29</t>
  </si>
  <si>
    <t>08.09.2022 12:14:31</t>
  </si>
  <si>
    <t>08.09.2022 12:14:32</t>
  </si>
  <si>
    <t>08.09.2022 12:14:37</t>
  </si>
  <si>
    <t>08.09.2022 12:14:38</t>
  </si>
  <si>
    <t>08.09.2022 12:14:40</t>
  </si>
  <si>
    <t>08.09.2022 12:14:41</t>
  </si>
  <si>
    <t>08.09.2022 12:14:49</t>
  </si>
  <si>
    <t>08.09.2022 12:14:50</t>
  </si>
  <si>
    <t>08.09.2022 12:14:52</t>
  </si>
  <si>
    <t>08.09.2022 12:14:53</t>
  </si>
  <si>
    <t>08.09.2022 12:14:55</t>
  </si>
  <si>
    <t>08.09.2022 12:15:07</t>
  </si>
  <si>
    <t>08.09.2022 12:15:10</t>
  </si>
  <si>
    <t>08.09.2022 12:15:11</t>
  </si>
  <si>
    <t>08.09.2022 12:15:13</t>
  </si>
  <si>
    <t>08.09.2022 12:15:14</t>
  </si>
  <si>
    <t>08.09.2022 12:15:16</t>
  </si>
  <si>
    <t>08.09.2022 12:15:17</t>
  </si>
  <si>
    <t>08.09.2022 12:15:20</t>
  </si>
  <si>
    <t>08.09.2022 12:15:22</t>
  </si>
  <si>
    <t>08.09.2022 12:15:23</t>
  </si>
  <si>
    <t>08.09.2022 12:15:26</t>
  </si>
  <si>
    <t>08.09.2022 12:15:28</t>
  </si>
  <si>
    <t>08.09.2022 12:15:29</t>
  </si>
  <si>
    <t>08.09.2022 12:15:35</t>
  </si>
  <si>
    <t>08.09.2022 12:15:38</t>
  </si>
  <si>
    <t>08.09.2022 12:15:40</t>
  </si>
  <si>
    <t>08.09.2022 12:15:41</t>
  </si>
  <si>
    <t>08.09.2022 12:15:43</t>
  </si>
  <si>
    <t>08.09.2022 12:15:44</t>
  </si>
  <si>
    <t>08.09.2022 12:15:45</t>
  </si>
  <si>
    <t>08.09.2022 12:15:47</t>
  </si>
  <si>
    <t>08.09.2022 12:16:37</t>
  </si>
  <si>
    <t>08.09.2022 12:16:38</t>
  </si>
  <si>
    <t>08.09.2022 12:16:59</t>
  </si>
  <si>
    <t>08.09.2022 12:17:02</t>
  </si>
  <si>
    <t>08.09.2022 12:17:08</t>
  </si>
  <si>
    <t>08.09.2022 12:17:10</t>
  </si>
  <si>
    <t>08.09.2022 12:17:11</t>
  </si>
  <si>
    <t>08.09.2022 12:17:12</t>
  </si>
  <si>
    <t>08.09.2022 12:17:14</t>
  </si>
  <si>
    <t>08.09.2022 12:17:15</t>
  </si>
  <si>
    <t>08.09.2022 12:17:17</t>
  </si>
  <si>
    <t>08.09.2022 12:17:18</t>
  </si>
  <si>
    <t>08.09.2022 12:17:20</t>
  </si>
  <si>
    <t>08.09.2022 12:17:29</t>
  </si>
  <si>
    <t>08.09.2022 12:17:34</t>
  </si>
  <si>
    <t>08.09.2022 12:17:35</t>
  </si>
  <si>
    <t>08.09.2022 12:17:37</t>
  </si>
  <si>
    <t>08.09.2022 12:17:38</t>
  </si>
  <si>
    <t>08.09.2022 12:17:40</t>
  </si>
  <si>
    <t>08.09.2022 12:17:41</t>
  </si>
  <si>
    <t>08.09.2022 12:17:43</t>
  </si>
  <si>
    <t>08.09.2022 12:17:44</t>
  </si>
  <si>
    <t>08.09.2022 12:17:46</t>
  </si>
  <si>
    <t>08.09.2022 12:17:47</t>
  </si>
  <si>
    <t>08.09.2022 12:17:49</t>
  </si>
  <si>
    <t>08.09.2022 12:17:50</t>
  </si>
  <si>
    <t>08.09.2022 12:17:58</t>
  </si>
  <si>
    <t>08.09.2022 12:17:59</t>
  </si>
  <si>
    <t>08.09.2022 12:18:01</t>
  </si>
  <si>
    <t>08.09.2022 12:18:02</t>
  </si>
  <si>
    <t>08.09.2022 12:18:03</t>
  </si>
  <si>
    <t>08.09.2022 12:18:05</t>
  </si>
  <si>
    <t>08.09.2022 12:18:16</t>
  </si>
  <si>
    <t>08.09.2022 12:18:19</t>
  </si>
  <si>
    <t>08.09.2022 12:18:20</t>
  </si>
  <si>
    <t>08.09.2022 12:18:21</t>
  </si>
  <si>
    <t>08.09.2022 12:18:23</t>
  </si>
  <si>
    <t>08.09.2022 12:18:24</t>
  </si>
  <si>
    <t>08.09.2022 12:18:26</t>
  </si>
  <si>
    <t>08.09.2022 12:18:28</t>
  </si>
  <si>
    <t>08.09.2022 12:18:29</t>
  </si>
  <si>
    <t>08.09.2022 12:18:30</t>
  </si>
  <si>
    <t>08.09.2022 12:18:32</t>
  </si>
  <si>
    <t>08.09.2022 12:18:41</t>
  </si>
  <si>
    <t>08.09.2022 12:18:42</t>
  </si>
  <si>
    <t>08.09.2022 12:18:44</t>
  </si>
  <si>
    <t>08.09.2022 12:19:13</t>
  </si>
  <si>
    <t>08.09.2022 12:19:14</t>
  </si>
  <si>
    <t>08.09.2022 12:19:16</t>
  </si>
  <si>
    <t>08.09.2022 12:19:17</t>
  </si>
  <si>
    <t>08.09.2022 12:19:18</t>
  </si>
  <si>
    <t>08.09.2022 12:19:20</t>
  </si>
  <si>
    <t>08.09.2022 12:19:23</t>
  </si>
  <si>
    <t>08.09.2022 12:19:24</t>
  </si>
  <si>
    <t>08.09.2022 12:19:26</t>
  </si>
  <si>
    <t>08.09.2022 12:19:28</t>
  </si>
  <si>
    <t>08.09.2022 12:19:29</t>
  </si>
  <si>
    <t>08.09.2022 12:19:51</t>
  </si>
  <si>
    <t>08.09.2022 12:19:53</t>
  </si>
  <si>
    <t>08.09.2022 12:19:54</t>
  </si>
  <si>
    <t>08.09.2022 12:19:58</t>
  </si>
  <si>
    <t>08.09.2022 12:20:03</t>
  </si>
  <si>
    <t>08.09.2022 12:20:04</t>
  </si>
  <si>
    <t>08.09.2022 12:20:06</t>
  </si>
  <si>
    <t>08.09.2022 12:20:07</t>
  </si>
  <si>
    <t>08.09.2022 12:20:09</t>
  </si>
  <si>
    <t>08.09.2022 12:20:10</t>
  </si>
  <si>
    <t>08.09.2022 12:20:12</t>
  </si>
  <si>
    <t>08.09.2022 12:20:13</t>
  </si>
  <si>
    <t>08.09.2022 12:20:15</t>
  </si>
  <si>
    <t>08.09.2022 12:20:18</t>
  </si>
  <si>
    <t>08.09.2022 12:20:19</t>
  </si>
  <si>
    <t>08.09.2022 12:20:21</t>
  </si>
  <si>
    <t>08.09.2022 12:20:22</t>
  </si>
  <si>
    <t>08.09.2022 12:20:24</t>
  </si>
  <si>
    <t>08.09.2022 12:20:25</t>
  </si>
  <si>
    <t>08.09.2022 12:20:27</t>
  </si>
  <si>
    <t>08.09.2022 12:20:36</t>
  </si>
  <si>
    <t>08.09.2022 12:20:37</t>
  </si>
  <si>
    <t>08.09.2022 12:20:39</t>
  </si>
  <si>
    <t>08.09.2022 12:20:40</t>
  </si>
  <si>
    <t>08.09.2022 12:20:42</t>
  </si>
  <si>
    <t>08.09.2022 12:20:43</t>
  </si>
  <si>
    <t>08.09.2022 12:20:45</t>
  </si>
  <si>
    <t>08.09.2022 12:20:46</t>
  </si>
  <si>
    <t>08.09.2022 12:20:48</t>
  </si>
  <si>
    <t>08.09.2022 12:20:49</t>
  </si>
  <si>
    <t>08.09.2022 12:20:51</t>
  </si>
  <si>
    <t>08.09.2022 12:20:52</t>
  </si>
  <si>
    <t>08.09.2022 12:20:55</t>
  </si>
  <si>
    <t>08.09.2022 12:20:57</t>
  </si>
  <si>
    <t>08.09.2022 12:20:58</t>
  </si>
  <si>
    <t>08.09.2022 12:21:24</t>
  </si>
  <si>
    <t>08.09.2022 12:21:25</t>
  </si>
  <si>
    <t>08.09.2022 12:21:27</t>
  </si>
  <si>
    <t>08.09.2022 12:21:28</t>
  </si>
  <si>
    <t>08.09.2022 12:21:31</t>
  </si>
  <si>
    <t>08.09.2022 12:21:32</t>
  </si>
  <si>
    <t>08.09.2022 12:22:03</t>
  </si>
  <si>
    <t>08.09.2022 12:22:04</t>
  </si>
  <si>
    <t>08.09.2022 12:22:05</t>
  </si>
  <si>
    <t>08.09.2022 12:22:07</t>
  </si>
  <si>
    <t>08.09.2022 12:22:08</t>
  </si>
  <si>
    <t>08.09.2022 12:22:12</t>
  </si>
  <si>
    <t>08.09.2022 12:22:13</t>
  </si>
  <si>
    <t>08.09.2022 12:22:15</t>
  </si>
  <si>
    <t>08.09.2022 12:22:16</t>
  </si>
  <si>
    <t>08.09.2022 12:22:18</t>
  </si>
  <si>
    <t>08.09.2022 12:22:19</t>
  </si>
  <si>
    <t>08.09.2022 12:22:32</t>
  </si>
  <si>
    <t>08.09.2022 12:22:34</t>
  </si>
  <si>
    <t>08.09.2022 12:22:37</t>
  </si>
  <si>
    <t>08.09.2022 12:22:39</t>
  </si>
  <si>
    <t>08.09.2022 12:22:40</t>
  </si>
  <si>
    <t>08.09.2022 12:22:41</t>
  </si>
  <si>
    <t>08.09.2022 12:22:43</t>
  </si>
  <si>
    <t>08.09.2022 12:22:44</t>
  </si>
  <si>
    <t>08.09.2022 12:22:46</t>
  </si>
  <si>
    <t>08.09.2022 12:22:47</t>
  </si>
  <si>
    <t>08.09.2022 12:22:49</t>
  </si>
  <si>
    <t>08.09.2022 12:22:52</t>
  </si>
  <si>
    <t>08.09.2022 12:22:56</t>
  </si>
  <si>
    <t>08.09.2022 12:22:58</t>
  </si>
  <si>
    <t>08.09.2022 12:23:01</t>
  </si>
  <si>
    <t>08.09.2022 12:23:02</t>
  </si>
  <si>
    <t>08.09.2022 12:23:04</t>
  </si>
  <si>
    <t>08.09.2022 12:23:16</t>
  </si>
  <si>
    <t>08.09.2022 12:23:23</t>
  </si>
  <si>
    <t>08.09.2022 12:23:25</t>
  </si>
  <si>
    <t>08.09.2022 12:23:31</t>
  </si>
  <si>
    <t>08.09.2022 12:23:32</t>
  </si>
  <si>
    <t>08.09.2022 12:23:34</t>
  </si>
  <si>
    <t>08.09.2022 12:23:35</t>
  </si>
  <si>
    <t>08.09.2022 12:23:38</t>
  </si>
  <si>
    <t>08.09.2022 12:23:40</t>
  </si>
  <si>
    <t>08.09.2022 12:23:41</t>
  </si>
  <si>
    <t>08.09.2022 12:23:43</t>
  </si>
  <si>
    <t>08.09.2022 12:23:44</t>
  </si>
  <si>
    <t>08.09.2022 12:23:46</t>
  </si>
  <si>
    <t>08.09.2022 12:23:58</t>
  </si>
  <si>
    <t>08.09.2022 12:24:16</t>
  </si>
  <si>
    <t>08.09.2022 12:24:17</t>
  </si>
  <si>
    <t>08.09.2022 12:24:19</t>
  </si>
  <si>
    <t>08.09.2022 12:24:20</t>
  </si>
  <si>
    <t>08.09.2022 12:24:22</t>
  </si>
  <si>
    <t>08.09.2022 12:24:23</t>
  </si>
  <si>
    <t>08.09.2022 12:24:25</t>
  </si>
  <si>
    <t>08.09.2022 12:24:29</t>
  </si>
  <si>
    <t>08.09.2022 12:24:32</t>
  </si>
  <si>
    <t>08.09.2022 12:24:34</t>
  </si>
  <si>
    <t>08.09.2022 12:24:35</t>
  </si>
  <si>
    <t>08.09.2022 12:25:38</t>
  </si>
  <si>
    <t>08.09.2022 12:25:40</t>
  </si>
  <si>
    <t>08.09.2022 12:25:43</t>
  </si>
  <si>
    <t>08.09.2022 12:25:44</t>
  </si>
  <si>
    <t>08.09.2022 12:25:46</t>
  </si>
  <si>
    <t>08.09.2022 12:25:50</t>
  </si>
  <si>
    <t>08.09.2022 12:25:52</t>
  </si>
  <si>
    <t>08.09.2022 12:25:53</t>
  </si>
  <si>
    <t>08.09.2022 12:26:13</t>
  </si>
  <si>
    <t>08.09.2022 12:26:14</t>
  </si>
  <si>
    <t>08.09.2022 12:26:16</t>
  </si>
  <si>
    <t>08.09.2022 12:26:19</t>
  </si>
  <si>
    <t>08.09.2022 12:26:20</t>
  </si>
  <si>
    <t>08.09.2022 12:26:22</t>
  </si>
  <si>
    <t>08.09.2022 12:26:23</t>
  </si>
  <si>
    <t>08.09.2022 12:27:01</t>
  </si>
  <si>
    <t>08.09.2022 12:27:02</t>
  </si>
  <si>
    <t>08.09.2022 12:27:04</t>
  </si>
  <si>
    <t>08.09.2022 12:27:05</t>
  </si>
  <si>
    <t>08.09.2022 12:27:10</t>
  </si>
  <si>
    <t>08.09.2022 12:27:11</t>
  </si>
  <si>
    <t>08.09.2022 12:27:13</t>
  </si>
  <si>
    <t>08.09.2022 12:27:14</t>
  </si>
  <si>
    <t>08.09.2022 12:27:16</t>
  </si>
  <si>
    <t>08.09.2022 12:27:44</t>
  </si>
  <si>
    <t>08.09.2022 12:27:46</t>
  </si>
  <si>
    <t>08.09.2022 12:27:47</t>
  </si>
  <si>
    <t>08.09.2022 12:27:49</t>
  </si>
  <si>
    <t>08.09.2022 12:27:50</t>
  </si>
  <si>
    <t>08.09.2022 12:27:52</t>
  </si>
  <si>
    <t>08.09.2022 12:28:02</t>
  </si>
  <si>
    <t>08.09.2022 12:28:04</t>
  </si>
  <si>
    <t>08.09.2022 12:28:05</t>
  </si>
  <si>
    <t>08.09.2022 12:28:07</t>
  </si>
  <si>
    <t>08.09.2022 12:28:08</t>
  </si>
  <si>
    <t>08.09.2022 12:28:10</t>
  </si>
  <si>
    <t>08.09.2022 12:28:11</t>
  </si>
  <si>
    <t>08.09.2022 12:28:12</t>
  </si>
  <si>
    <t>08.09.2022 12:28:14</t>
  </si>
  <si>
    <t>08.09.2022 12:28:15</t>
  </si>
  <si>
    <t>08.09.2022 12:28:17</t>
  </si>
  <si>
    <t>08.09.2022 12:28:18</t>
  </si>
  <si>
    <t>08.09.2022 12:28:20</t>
  </si>
  <si>
    <t>08.09.2022 12:28:22</t>
  </si>
  <si>
    <t>08.09.2022 12:28:29</t>
  </si>
  <si>
    <t>08.09.2022 12:28:30</t>
  </si>
  <si>
    <t>08.09.2022 12:28:32</t>
  </si>
  <si>
    <t>08.09.2022 12:28:33</t>
  </si>
  <si>
    <t>08.09.2022 12:28:35</t>
  </si>
  <si>
    <t>08.09.2022 12:28:42</t>
  </si>
  <si>
    <t>08.09.2022 12:28:47</t>
  </si>
  <si>
    <t>08.09.2022 12:28:48</t>
  </si>
  <si>
    <t>08.09.2022 12:28:50</t>
  </si>
  <si>
    <t>08.09.2022 12:28:51</t>
  </si>
  <si>
    <t>08.09.2022 12:28:53</t>
  </si>
  <si>
    <t>08.09.2022 12:28:54</t>
  </si>
  <si>
    <t>08.09.2022 12:29:11</t>
  </si>
  <si>
    <t>08.09.2022 12:29:14</t>
  </si>
  <si>
    <t>08.09.2022 12:29:15</t>
  </si>
  <si>
    <t>08.09.2022 12:29:17</t>
  </si>
  <si>
    <t>08.09.2022 12:29:18</t>
  </si>
  <si>
    <t>08.09.2022 12:29:20</t>
  </si>
  <si>
    <t>08.09.2022 12:29:51</t>
  </si>
  <si>
    <t>08.09.2022 12:29:53</t>
  </si>
  <si>
    <t>08.09.2022 12:29:54</t>
  </si>
  <si>
    <t>08.09.2022 12:29:56</t>
  </si>
  <si>
    <t>08.09.2022 12:29:57</t>
  </si>
  <si>
    <t>08.09.2022 12:29:59</t>
  </si>
  <si>
    <t>08.09.2022 12:30:02</t>
  </si>
  <si>
    <t>08.09.2022 12:30:03</t>
  </si>
  <si>
    <t>08.09.2022 12:30:20</t>
  </si>
  <si>
    <t>08.09.2022 12:30:21</t>
  </si>
  <si>
    <t>08.09.2022 12:30:23</t>
  </si>
  <si>
    <t>08.09.2022 12:30:24</t>
  </si>
  <si>
    <t>08.09.2022 12:30:48</t>
  </si>
  <si>
    <t>08.09.2022 12:30:59</t>
  </si>
  <si>
    <t>08.09.2022 12:31:00</t>
  </si>
  <si>
    <t>08.09.2022 12:31:02</t>
  </si>
  <si>
    <t>08.09.2022 12:31:03</t>
  </si>
  <si>
    <t>08.09.2022 12:31:05</t>
  </si>
  <si>
    <t>08.09.2022 12:31:06</t>
  </si>
  <si>
    <t>08.09.2022 12:31:18</t>
  </si>
  <si>
    <t>08.09.2022 12:31:20</t>
  </si>
  <si>
    <t>08.09.2022 12:31:21</t>
  </si>
  <si>
    <t>08.09.2022 12:31:23</t>
  </si>
  <si>
    <t>08.09.2022 12:31:26</t>
  </si>
  <si>
    <t>08.09.2022 12:31:27</t>
  </si>
  <si>
    <t>08.09.2022 12:31:29</t>
  </si>
  <si>
    <t>08.09.2022 12:31:47</t>
  </si>
  <si>
    <t>08.09.2022 12:31:48</t>
  </si>
  <si>
    <t>08.09.2022 12:31:50</t>
  </si>
  <si>
    <t>08.09.2022 12:31:51</t>
  </si>
  <si>
    <t>08.09.2022 12:31:53</t>
  </si>
  <si>
    <t>08.09.2022 12:31:54</t>
  </si>
  <si>
    <t>08.09.2022 12:31:56</t>
  </si>
  <si>
    <t>08.09.2022 12:31:57</t>
  </si>
  <si>
    <t>08.09.2022 12:31:59</t>
  </si>
  <si>
    <t>08.09.2022 12:32:00</t>
  </si>
  <si>
    <t>08.09.2022 12:32:02</t>
  </si>
  <si>
    <t>08.09.2022 12:32:03</t>
  </si>
  <si>
    <t>08.09.2022 12:32:05</t>
  </si>
  <si>
    <t>08.09.2022 12:32:06</t>
  </si>
  <si>
    <t>08.09.2022 12:32:08</t>
  </si>
  <si>
    <t>08.09.2022 12:32:09</t>
  </si>
  <si>
    <t>08.09.2022 12:32:11</t>
  </si>
  <si>
    <t>08.09.2022 12:32:24</t>
  </si>
  <si>
    <t>08.09.2022 12:32:26</t>
  </si>
  <si>
    <t>08.09.2022 12:32:29</t>
  </si>
  <si>
    <t>08.09.2022 12:32:30</t>
  </si>
  <si>
    <t>08.09.2022 12:32:32</t>
  </si>
  <si>
    <t>08.09.2022 12:32:33</t>
  </si>
  <si>
    <t>08.09.2022 12:32:35</t>
  </si>
  <si>
    <t>08.09.2022 12:32:36</t>
  </si>
  <si>
    <t>08.09.2022 12:32:51</t>
  </si>
  <si>
    <t>08.09.2022 12:32:52</t>
  </si>
  <si>
    <t>08.09.2022 12:32:54</t>
  </si>
  <si>
    <t>08.09.2022 12:32:56</t>
  </si>
  <si>
    <t>08.09.2022 12:32:57</t>
  </si>
  <si>
    <t>08.09.2022 12:32:58</t>
  </si>
  <si>
    <t>08.09.2022 12:33:02</t>
  </si>
  <si>
    <t>08.09.2022 12:33:03</t>
  </si>
  <si>
    <t>08.09.2022 12:33:04</t>
  </si>
  <si>
    <t>08.09.2022 12:33:06</t>
  </si>
  <si>
    <t>08.09.2022 12:33:08</t>
  </si>
  <si>
    <t>08.09.2022 12:34:13</t>
  </si>
  <si>
    <t>08.09.2022 12:34:15</t>
  </si>
  <si>
    <t>08.09.2022 12:34:16</t>
  </si>
  <si>
    <t>08.09.2022 12:34:18</t>
  </si>
  <si>
    <t>08.09.2022 12:34:19</t>
  </si>
  <si>
    <t>08.09.2022 12:34:21</t>
  </si>
  <si>
    <t>08.09.2022 12:34:30</t>
  </si>
  <si>
    <t>08.09.2022 12:34:32</t>
  </si>
  <si>
    <t>08.09.2022 12:34:33</t>
  </si>
  <si>
    <t>08.09.2022 12:34:35</t>
  </si>
  <si>
    <t>08.09.2022 12:34:36</t>
  </si>
  <si>
    <t>08.09.2022 12:34:37</t>
  </si>
  <si>
    <t>08.09.2022 12:34:39</t>
  </si>
  <si>
    <t>08.09.2022 12:34:40</t>
  </si>
  <si>
    <t>08.09.2022 12:34:58</t>
  </si>
  <si>
    <t>08.09.2022 12:35:00</t>
  </si>
  <si>
    <t>08.09.2022 12:35:01</t>
  </si>
  <si>
    <t>08.09.2022 12:35:03</t>
  </si>
  <si>
    <t>08.09.2022 12:35:04</t>
  </si>
  <si>
    <t>08.09.2022 12:35:06</t>
  </si>
  <si>
    <t>08.09.2022 12:35:19</t>
  </si>
  <si>
    <t>08.09.2022 12:35:22</t>
  </si>
  <si>
    <t>08.09.2022 12:35:24</t>
  </si>
  <si>
    <t>08.09.2022 12:35:25</t>
  </si>
  <si>
    <t>08.09.2022 12:35:27</t>
  </si>
  <si>
    <t>08.09.2022 12:35:28</t>
  </si>
  <si>
    <t>08.09.2022 12:35:55</t>
  </si>
  <si>
    <t>08.09.2022 12:35:58</t>
  </si>
  <si>
    <t>08.09.2022 12:35:59</t>
  </si>
  <si>
    <t>08.09.2022 12:36:02</t>
  </si>
  <si>
    <t>08.09.2022 12:36:04</t>
  </si>
  <si>
    <t>08.09.2022 12:36:13</t>
  </si>
  <si>
    <t>08.09.2022 12:36:14</t>
  </si>
  <si>
    <t>08.09.2022 12:36:16</t>
  </si>
  <si>
    <t>08.09.2022 12:36:22</t>
  </si>
  <si>
    <t>08.09.2022 12:36:23</t>
  </si>
  <si>
    <t>08.09.2022 12:36:28</t>
  </si>
  <si>
    <t>08.09.2022 12:36:29</t>
  </si>
  <si>
    <t>08.09.2022 12:36:31</t>
  </si>
  <si>
    <t>08.09.2022 12:36:32</t>
  </si>
  <si>
    <t>08.09.2022 12:36:39</t>
  </si>
  <si>
    <t>08.09.2022 12:36:40</t>
  </si>
  <si>
    <t>08.09.2022 12:36:41</t>
  </si>
  <si>
    <t>08.09.2022 12:36:43</t>
  </si>
  <si>
    <t>08.09.2022 12:36:44</t>
  </si>
  <si>
    <t>08.09.2022 12:36:46</t>
  </si>
  <si>
    <t>08.09.2022 12:36:54</t>
  </si>
  <si>
    <t>08.09.2022 12:36:55</t>
  </si>
  <si>
    <t>08.09.2022 12:36:57</t>
  </si>
  <si>
    <t>08.09.2022 12:36:58</t>
  </si>
  <si>
    <t>08.09.2022 12:37:00</t>
  </si>
  <si>
    <t>08.09.2022 12:37:01</t>
  </si>
  <si>
    <t>08.09.2022 12:37:03</t>
  </si>
  <si>
    <t>08.09.2022 12:37:04</t>
  </si>
  <si>
    <t>08.09.2022 12:37:05</t>
  </si>
  <si>
    <t>08.09.2022 12:37:07</t>
  </si>
  <si>
    <t>08.09.2022 12:37:08</t>
  </si>
  <si>
    <t>08.09.2022 12:37:10</t>
  </si>
  <si>
    <t>08.09.2022 12:37:27</t>
  </si>
  <si>
    <t>08.09.2022 12:37:28</t>
  </si>
  <si>
    <t>08.09.2022 12:37:31</t>
  </si>
  <si>
    <t>08.09.2022 12:37:32</t>
  </si>
  <si>
    <t>08.09.2022 12:37:34</t>
  </si>
  <si>
    <t>08.09.2022 12:37:35</t>
  </si>
  <si>
    <t>08.09.2022 12:37:37</t>
  </si>
  <si>
    <t>08.09.2022 12:37:44</t>
  </si>
  <si>
    <t>08.09.2022 12:37:46</t>
  </si>
  <si>
    <t>08.09.2022 12:37:47</t>
  </si>
  <si>
    <t>08.09.2022 12:38:46</t>
  </si>
  <si>
    <t>08.09.2022 12:38:47</t>
  </si>
  <si>
    <t>08.09.2022 12:38:49</t>
  </si>
  <si>
    <t>08.09.2022 12:38:50</t>
  </si>
  <si>
    <t>08.09.2022 12:38:52</t>
  </si>
  <si>
    <t>08.09.2022 12:38:53</t>
  </si>
  <si>
    <t>08.09.2022 12:39:37</t>
  </si>
  <si>
    <t>08.09.2022 12:39:40</t>
  </si>
  <si>
    <t>08.09.2022 12:39:41</t>
  </si>
  <si>
    <t>08.09.2022 12:39:43</t>
  </si>
  <si>
    <t>08.09.2022 12:39:44</t>
  </si>
  <si>
    <t>08.09.2022 12:41:01</t>
  </si>
  <si>
    <t>08.09.2022 12:41:02</t>
  </si>
  <si>
    <t>08.09.2022 12:41:04</t>
  </si>
  <si>
    <t>08.09.2022 12:41:05</t>
  </si>
  <si>
    <t>08.09.2022 12:41:07</t>
  </si>
  <si>
    <t>08.09.2022 12:41:08</t>
  </si>
  <si>
    <t>08.09.2022 12:41:49</t>
  </si>
  <si>
    <t>08.09.2022 12:41:50</t>
  </si>
  <si>
    <t>08.09.2022 12:41:52</t>
  </si>
  <si>
    <t>08.09.2022 12:41:53</t>
  </si>
  <si>
    <t>08.09.2022 12:41:55</t>
  </si>
  <si>
    <t>08.09.2022 12:41:56</t>
  </si>
  <si>
    <t>08.09.2022 12:41:58</t>
  </si>
  <si>
    <t>08.09.2022 12:42:02</t>
  </si>
  <si>
    <t>08.09.2022 12:42:04</t>
  </si>
  <si>
    <t>08.09.2022 12:42:05</t>
  </si>
  <si>
    <t>08.09.2022 12:42:06</t>
  </si>
  <si>
    <t>08.09.2022 12:42:08</t>
  </si>
  <si>
    <t>08.09.2022 12:42:09</t>
  </si>
  <si>
    <t>08.09.2022 12:42:11</t>
  </si>
  <si>
    <t>08.09.2022 12:42:12</t>
  </si>
  <si>
    <t>08.09.2022 12:42:53</t>
  </si>
  <si>
    <t>08.09.2022 12:42:56</t>
  </si>
  <si>
    <t>08.09.2022 12:42:57</t>
  </si>
  <si>
    <t>08.09.2022 12:42:59</t>
  </si>
  <si>
    <t>08.09.2022 12:43:00</t>
  </si>
  <si>
    <t>08.09.2022 12:43:25</t>
  </si>
  <si>
    <t>08.09.2022 12:43:29</t>
  </si>
  <si>
    <t>08.09.2022 12:43:30</t>
  </si>
  <si>
    <t>08.09.2022 12:43:32</t>
  </si>
  <si>
    <t>08.09.2022 12:43:40</t>
  </si>
  <si>
    <t>08.09.2022 12:43:41</t>
  </si>
  <si>
    <t>08.09.2022 12:43:42</t>
  </si>
  <si>
    <t>08.09.2022 12:43:46</t>
  </si>
  <si>
    <t>08.09.2022 12:43:50</t>
  </si>
  <si>
    <t>08.09.2022 12:43:52</t>
  </si>
  <si>
    <t>08.09.2022 12:43:53</t>
  </si>
  <si>
    <t>08.09.2022 12:43:55</t>
  </si>
  <si>
    <t>08.09.2022 12:43:56</t>
  </si>
  <si>
    <t>08.09.2022 12:43:58</t>
  </si>
  <si>
    <t>08.09.2022 12:43:59</t>
  </si>
  <si>
    <t>08.09.2022 12:44:50</t>
  </si>
  <si>
    <t>08.09.2022 12:44:55</t>
  </si>
  <si>
    <t>08.09.2022 12:44:56</t>
  </si>
  <si>
    <t>08.09.2022 12:44:57</t>
  </si>
  <si>
    <t>08.09.2022 12:44:59</t>
  </si>
  <si>
    <t>08.09.2022 12:45:00</t>
  </si>
  <si>
    <t>08.09.2022 12:45:02</t>
  </si>
  <si>
    <t>08.09.2022 12:45:03</t>
  </si>
  <si>
    <t>08.09.2022 12:45:37</t>
  </si>
  <si>
    <t>08.09.2022 12:45:38</t>
  </si>
  <si>
    <t>08.09.2022 12:45:40</t>
  </si>
  <si>
    <t>08.09.2022 12:45:41</t>
  </si>
  <si>
    <t>08.09.2022 12:45:43</t>
  </si>
  <si>
    <t>08.09.2022 12:45:46</t>
  </si>
  <si>
    <t>08.09.2022 12:45:47</t>
  </si>
  <si>
    <t>08.09.2022 12:45:49</t>
  </si>
  <si>
    <t>08.09.2022 12:45:53</t>
  </si>
  <si>
    <t>08.09.2022 12:45:55</t>
  </si>
  <si>
    <t>08.09.2022 12:45:56</t>
  </si>
  <si>
    <t>08.09.2022 12:45:58</t>
  </si>
  <si>
    <t>08.09.2022 12:45:59</t>
  </si>
  <si>
    <t>08.09.2022 12:46:01</t>
  </si>
  <si>
    <t>08.09.2022 12:46:02</t>
  </si>
  <si>
    <t>08.09.2022 12:46:04</t>
  </si>
  <si>
    <t>08.09.2022 12:46:05</t>
  </si>
  <si>
    <t>08.09.2022 12:46:08</t>
  </si>
  <si>
    <t>08.09.2022 12:46:10</t>
  </si>
  <si>
    <t>08.09.2022 12:46:11</t>
  </si>
  <si>
    <t>08.09.2022 12:48:20</t>
  </si>
  <si>
    <t>08.09.2022 12:48:22</t>
  </si>
  <si>
    <t>08.09.2022 12:48:23</t>
  </si>
  <si>
    <t>08.09.2022 12:48:24</t>
  </si>
  <si>
    <t>08.09.2022 12:48:26</t>
  </si>
  <si>
    <t>08.09.2022 12:48:50</t>
  </si>
  <si>
    <t>08.09.2022 12:48:51</t>
  </si>
  <si>
    <t>08.09.2022 12:48:53</t>
  </si>
  <si>
    <t>08.09.2022 12:48:54</t>
  </si>
  <si>
    <t>08.09.2022 12:49:02</t>
  </si>
  <si>
    <t>08.09.2022 12:49:03</t>
  </si>
  <si>
    <t>08.09.2022 12:49:05</t>
  </si>
  <si>
    <t>08.09.2022 12:49:06</t>
  </si>
  <si>
    <t>08.09.2022 12:49:08</t>
  </si>
  <si>
    <t>08.09.2022 12:49:09</t>
  </si>
  <si>
    <t>08.09.2022 12:49:11</t>
  </si>
  <si>
    <t>08.09.2022 12:49:12</t>
  </si>
  <si>
    <t>08.09.2022 12:49:14</t>
  </si>
  <si>
    <t>08.09.2022 12:49:21</t>
  </si>
  <si>
    <t>08.09.2022 12:49:23</t>
  </si>
  <si>
    <t>08.09.2022 12:49:24</t>
  </si>
  <si>
    <t>08.09.2022 12:49:26</t>
  </si>
  <si>
    <t>08.09.2022 12:49:27</t>
  </si>
  <si>
    <t>08.09.2022 12:49:29</t>
  </si>
  <si>
    <t>08.09.2022 12:49:30</t>
  </si>
  <si>
    <t>08.09.2022 12:49:32</t>
  </si>
  <si>
    <t>08.09.2022 12:49:33</t>
  </si>
  <si>
    <t>08.09.2022 12:49:38</t>
  </si>
  <si>
    <t>08.09.2022 12:49:39</t>
  </si>
  <si>
    <t>08.09.2022 12:49:42</t>
  </si>
  <si>
    <t>08.09.2022 12:49:44</t>
  </si>
  <si>
    <t>08.09.2022 12:49:45</t>
  </si>
  <si>
    <t>08.09.2022 12:49:47</t>
  </si>
  <si>
    <t>08.09.2022 12:49:53</t>
  </si>
  <si>
    <t>08.09.2022 12:49:54</t>
  </si>
  <si>
    <t>08.09.2022 12:49:56</t>
  </si>
  <si>
    <t>08.09.2022 12:49:57</t>
  </si>
  <si>
    <t>08.09.2022 12:49:59</t>
  </si>
  <si>
    <t>08.09.2022 12:50:06</t>
  </si>
  <si>
    <t>08.09.2022 12:50:08</t>
  </si>
  <si>
    <t>08.09.2022 12:50:09</t>
  </si>
  <si>
    <t>08.09.2022 12:50:11</t>
  </si>
  <si>
    <t>08.09.2022 12:50:12</t>
  </si>
  <si>
    <t>08.09.2022 12:50:26</t>
  </si>
  <si>
    <t>08.09.2022 12:50:27</t>
  </si>
  <si>
    <t>08.09.2022 12:50:29</t>
  </si>
  <si>
    <t>08.09.2022 12:50:30</t>
  </si>
  <si>
    <t>08.09.2022 12:50:32</t>
  </si>
  <si>
    <t>08.09.2022 12:50:33</t>
  </si>
  <si>
    <t>08.09.2022 12:50:57</t>
  </si>
  <si>
    <t>08.09.2022 12:51:00</t>
  </si>
  <si>
    <t>08.09.2022 12:51:02</t>
  </si>
  <si>
    <t>08.09.2022 12:51:03</t>
  </si>
  <si>
    <t>08.09.2022 12:51:05</t>
  </si>
  <si>
    <t>08.09.2022 12:51:06</t>
  </si>
  <si>
    <t>08.09.2022 12:51:08</t>
  </si>
  <si>
    <t>08.09.2022 12:52:36</t>
  </si>
  <si>
    <t>08.09.2022 12:52:38</t>
  </si>
  <si>
    <t>08.09.2022 12:52:39</t>
  </si>
  <si>
    <t>08.09.2022 12:52:41</t>
  </si>
  <si>
    <t>08.09.2022 12:52:42</t>
  </si>
  <si>
    <t>08.09.2022 12:52:44</t>
  </si>
  <si>
    <t>08.09.2022 12:53:08</t>
  </si>
  <si>
    <t>08.09.2022 12:53:09</t>
  </si>
  <si>
    <t>08.09.2022 12:53:11</t>
  </si>
  <si>
    <t>08.09.2022 12:53:12</t>
  </si>
  <si>
    <t>08.09.2022 12:53:14</t>
  </si>
  <si>
    <t>08.09.2022 12:53:15</t>
  </si>
  <si>
    <t>08.09.2022 12:53:17</t>
  </si>
  <si>
    <t>08.09.2022 12:53:18</t>
  </si>
  <si>
    <t>08.09.2022 12:53:21</t>
  </si>
  <si>
    <t>08.09.2022 12:53:23</t>
  </si>
  <si>
    <t>08.09.2022 12:53:41</t>
  </si>
  <si>
    <t>08.09.2022 12:53:44</t>
  </si>
  <si>
    <t>08.09.2022 12:53:45</t>
  </si>
  <si>
    <t>08.09.2022 12:53:47</t>
  </si>
  <si>
    <t>08.09.2022 12:54:15</t>
  </si>
  <si>
    <t>08.09.2022 12:54:17</t>
  </si>
  <si>
    <t>08.09.2022 12:54:18</t>
  </si>
  <si>
    <t>08.09.2022 12:54:20</t>
  </si>
  <si>
    <t>08.09.2022 12:54:24</t>
  </si>
  <si>
    <t>08.09.2022 12:54:27</t>
  </si>
  <si>
    <t>08.09.2022 12:54:29</t>
  </si>
  <si>
    <t>08.09.2022 12:54:30</t>
  </si>
  <si>
    <t>08.09.2022 12:54:32</t>
  </si>
  <si>
    <t>08.09.2022 12:54:33</t>
  </si>
  <si>
    <t>08.09.2022 12:54:35</t>
  </si>
  <si>
    <t>08.09.2022 12:54:36</t>
  </si>
  <si>
    <t>08.09.2022 12:54:38</t>
  </si>
  <si>
    <t>08.09.2022 12:54:39</t>
  </si>
  <si>
    <t>08.09.2022 12:54:41</t>
  </si>
  <si>
    <t>08.09.2022 12:54:42</t>
  </si>
  <si>
    <t>08.09.2022 12:54:44</t>
  </si>
  <si>
    <t>08.09.2022 12:54:45</t>
  </si>
  <si>
    <t>08.09.2022 12:54:47</t>
  </si>
  <si>
    <t>08.09.2022 12:54:48</t>
  </si>
  <si>
    <t>08.09.2022 12:55:35</t>
  </si>
  <si>
    <t>08.09.2022 12:55:36</t>
  </si>
  <si>
    <t>08.09.2022 12:55:38</t>
  </si>
  <si>
    <t>08.09.2022 12:55:39</t>
  </si>
  <si>
    <t>08.09.2022 12:55:40</t>
  </si>
  <si>
    <t>08.09.2022 12:55:42</t>
  </si>
  <si>
    <t>08.09.2022 12:55:44</t>
  </si>
  <si>
    <t>08.09.2022 12:55:45</t>
  </si>
  <si>
    <t>08.09.2022 12:55:48</t>
  </si>
  <si>
    <t>08.09.2022 12:55:50</t>
  </si>
  <si>
    <t>08.09.2022 12:55:51</t>
  </si>
  <si>
    <t>08.09.2022 12:55:52</t>
  </si>
  <si>
    <t>08.09.2022 12:55:54</t>
  </si>
  <si>
    <t>08.09.2022 12:56:15</t>
  </si>
  <si>
    <t>08.09.2022 12:56:17</t>
  </si>
  <si>
    <t>08.09.2022 12:56:18</t>
  </si>
  <si>
    <t>08.09.2022 12:56:19</t>
  </si>
  <si>
    <t>08.09.2022 12:56:21</t>
  </si>
  <si>
    <t>08.09.2022 12:56:24</t>
  </si>
  <si>
    <t>08.09.2022 12:56:26</t>
  </si>
  <si>
    <t>08.09.2022 12:56:27</t>
  </si>
  <si>
    <t>08.09.2022 12:56:29</t>
  </si>
  <si>
    <t>08.09.2022 12:56:30</t>
  </si>
  <si>
    <t>08.09.2022 12:56:31</t>
  </si>
  <si>
    <t>08.09.2022 12:56:33</t>
  </si>
  <si>
    <t>08.09.2022 12:56:34</t>
  </si>
  <si>
    <t>08.09.2022 12:56:36</t>
  </si>
  <si>
    <t>08.09.2022 12:56:38</t>
  </si>
  <si>
    <t>08.09.2022 12:56:48</t>
  </si>
  <si>
    <t>08.09.2022 12:56:50</t>
  </si>
  <si>
    <t>08.09.2022 12:56:51</t>
  </si>
  <si>
    <t>08.09.2022 12:56:52</t>
  </si>
  <si>
    <t>08.09.2022 12:56:56</t>
  </si>
  <si>
    <t>08.09.2022 12:56:57</t>
  </si>
  <si>
    <t>08.09.2022 12:56:58</t>
  </si>
  <si>
    <t>08.09.2022 12:57:00</t>
  </si>
  <si>
    <t>08.09.2022 12:57:03</t>
  </si>
  <si>
    <t>08.09.2022 12:57:04</t>
  </si>
  <si>
    <t>08.09.2022 12:57:06</t>
  </si>
  <si>
    <t>08.09.2022 12:57:07</t>
  </si>
  <si>
    <t>08.09.2022 12:57:09</t>
  </si>
  <si>
    <t>08.09.2022 12:57:20</t>
  </si>
  <si>
    <t>08.09.2022 12:57:21</t>
  </si>
  <si>
    <t>08.09.2022 12:57:24</t>
  </si>
  <si>
    <t>08.09.2022 12:57:25</t>
  </si>
  <si>
    <t>08.09.2022 12:57:27</t>
  </si>
  <si>
    <t>08.09.2022 12:57:29</t>
  </si>
  <si>
    <t>08.09.2022 12:57:30</t>
  </si>
  <si>
    <t>08.09.2022 12:57:32</t>
  </si>
  <si>
    <t>08.09.2022 12:57:33</t>
  </si>
  <si>
    <t>08.09.2022 12:57:34</t>
  </si>
  <si>
    <t>08.09.2022 12:57:37</t>
  </si>
  <si>
    <t>08.09.2022 12:57:41</t>
  </si>
  <si>
    <t>08.09.2022 12:58:09</t>
  </si>
  <si>
    <t>08.09.2022 12:58:10</t>
  </si>
  <si>
    <t>08.09.2022 12:58:12</t>
  </si>
  <si>
    <t>08.09.2022 12:58:13</t>
  </si>
  <si>
    <t>08.09.2022 12:58:15</t>
  </si>
  <si>
    <t>08.09.2022 12:58:17</t>
  </si>
  <si>
    <t>08.09.2022 12:58:32</t>
  </si>
  <si>
    <t>08.09.2022 12:58:33</t>
  </si>
  <si>
    <t>08.09.2022 12:58:35</t>
  </si>
  <si>
    <t>08.09.2022 12:58:36</t>
  </si>
  <si>
    <t>08.09.2022 12:58:38</t>
  </si>
  <si>
    <t>08.09.2022 12:58:39</t>
  </si>
  <si>
    <t>08.09.2022 12:58:42</t>
  </si>
  <si>
    <t>08.09.2022 12:58:45</t>
  </si>
  <si>
    <t>08.09.2022 12:58:46</t>
  </si>
  <si>
    <t>08.09.2022 12:58:48</t>
  </si>
  <si>
    <t>08.09.2022 12:58:51</t>
  </si>
  <si>
    <t>08.09.2022 12:58:52</t>
  </si>
  <si>
    <t>08.09.2022 12:58:54</t>
  </si>
  <si>
    <t>08.09.2022 12:59:31</t>
  </si>
  <si>
    <t>08.09.2022 12:59:33</t>
  </si>
  <si>
    <t>08.09.2022 12:59:34</t>
  </si>
  <si>
    <t>08.09.2022 12:59:36</t>
  </si>
  <si>
    <t>08.09.2022 12:59:37</t>
  </si>
  <si>
    <t>08.09.2022 12:59:51</t>
  </si>
  <si>
    <t>08.09.2022 12:59:53</t>
  </si>
  <si>
    <t>08.09.2022 12:59:55</t>
  </si>
  <si>
    <t>08.09.2022 12:59:57</t>
  </si>
  <si>
    <t>08.09.2022 12:59:58</t>
  </si>
  <si>
    <t>08.09.2022 13:00:00</t>
  </si>
  <si>
    <t>08.09.2022 13:00:01</t>
  </si>
  <si>
    <t>08.09.2022 13:00:04</t>
  </si>
  <si>
    <t>08.09.2022 13:00:06</t>
  </si>
  <si>
    <t>08.09.2022 13:00:07</t>
  </si>
  <si>
    <t>08.09.2022 13:00:24</t>
  </si>
  <si>
    <t>08.09.2022 13:00:25</t>
  </si>
  <si>
    <t>08.09.2022 13:00:27</t>
  </si>
  <si>
    <t>08.09.2022 13:00:28</t>
  </si>
  <si>
    <t>08.09.2022 13:00:30</t>
  </si>
  <si>
    <t>08.09.2022 13:00:31</t>
  </si>
  <si>
    <t>08.09.2022 13:01:40</t>
  </si>
  <si>
    <t>08.09.2022 13:01:42</t>
  </si>
  <si>
    <t>08.09.2022 13:01:43</t>
  </si>
  <si>
    <t>08.09.2022 13:01:45</t>
  </si>
  <si>
    <t>08.09.2022 13:01:46</t>
  </si>
  <si>
    <t>08.09.2022 13:01:48</t>
  </si>
  <si>
    <t>08.09.2022 13:01:49</t>
  </si>
  <si>
    <t>08.09.2022 13:02:00</t>
  </si>
  <si>
    <t>08.09.2022 13:02:03</t>
  </si>
  <si>
    <t>08.09.2022 13:02:04</t>
  </si>
  <si>
    <t>08.09.2022 13:02:06</t>
  </si>
  <si>
    <t>08.09.2022 13:02:21</t>
  </si>
  <si>
    <t>08.09.2022 13:02:22</t>
  </si>
  <si>
    <t>08.09.2022 13:02:24</t>
  </si>
  <si>
    <t>08.09.2022 13:02:25</t>
  </si>
  <si>
    <t>08.09.2022 13:02:27</t>
  </si>
  <si>
    <t>08.09.2022 13:02:28</t>
  </si>
  <si>
    <t>08.09.2022 13:02:30</t>
  </si>
  <si>
    <t>08.09.2022 13:02:31</t>
  </si>
  <si>
    <t>08.09.2022 13:02:33</t>
  </si>
  <si>
    <t>08.09.2022 13:02:43</t>
  </si>
  <si>
    <t>08.09.2022 13:02:45</t>
  </si>
  <si>
    <t>08.09.2022 13:02:46</t>
  </si>
  <si>
    <t>08.09.2022 13:02:48</t>
  </si>
  <si>
    <t>08.09.2022 13:02:49</t>
  </si>
  <si>
    <t>08.09.2022 13:02:51</t>
  </si>
  <si>
    <t>08.09.2022 13:03:30</t>
  </si>
  <si>
    <t>08.09.2022 13:03:31</t>
  </si>
  <si>
    <t>08.09.2022 13:03:33</t>
  </si>
  <si>
    <t>08.09.2022 13:03:34</t>
  </si>
  <si>
    <t>08.09.2022 13:03:36</t>
  </si>
  <si>
    <t>08.09.2022 13:03:37</t>
  </si>
  <si>
    <t>08.09.2022 13:03:39</t>
  </si>
  <si>
    <t>08.09.2022 13:03:40</t>
  </si>
  <si>
    <t>08.09.2022 13:03:42</t>
  </si>
  <si>
    <t>08.09.2022 13:03:45</t>
  </si>
  <si>
    <t>08.09.2022 13:03:46</t>
  </si>
  <si>
    <t>08.09.2022 13:03:48</t>
  </si>
  <si>
    <t>08.09.2022 13:03:49</t>
  </si>
  <si>
    <t>08.09.2022 13:03:51</t>
  </si>
  <si>
    <t>08.09.2022 13:03:52</t>
  </si>
  <si>
    <t>08.09.2022 13:03:54</t>
  </si>
  <si>
    <t>08.09.2022 13:03:55</t>
  </si>
  <si>
    <t>08.09.2022 13:03:57</t>
  </si>
  <si>
    <t>08.09.2022 13:03:58</t>
  </si>
  <si>
    <t>08.09.2022 13:04:00</t>
  </si>
  <si>
    <t>08.09.2022 13:04:02</t>
  </si>
  <si>
    <t>08.09.2022 13:04:04</t>
  </si>
  <si>
    <t>08.09.2022 13:04:05</t>
  </si>
  <si>
    <t>08.09.2022 13:04:08</t>
  </si>
  <si>
    <t>08.09.2022 13:04:10</t>
  </si>
  <si>
    <t>08.09.2022 13:04:11</t>
  </si>
  <si>
    <t>08.09.2022 13:04:33</t>
  </si>
  <si>
    <t>08.09.2022 13:04:34</t>
  </si>
  <si>
    <t>08.09.2022 13:04:35</t>
  </si>
  <si>
    <t>08.09.2022 13:04:37</t>
  </si>
  <si>
    <t>08.09.2022 13:04:38</t>
  </si>
  <si>
    <t>08.09.2022 13:04:40</t>
  </si>
  <si>
    <t>08.09.2022 13:04:42</t>
  </si>
  <si>
    <t>08.09.2022 13:05:27</t>
  </si>
  <si>
    <t>08.09.2022 13:05:28</t>
  </si>
  <si>
    <t>08.09.2022 13:05:29</t>
  </si>
  <si>
    <t>08.09.2022 13:05:34</t>
  </si>
  <si>
    <t>08.09.2022 13:05:36</t>
  </si>
  <si>
    <t>08.09.2022 13:05:37</t>
  </si>
  <si>
    <t>08.09.2022 13:05:38</t>
  </si>
  <si>
    <t>08.09.2022 13:05:40</t>
  </si>
  <si>
    <t>08.09.2022 13:05:41</t>
  </si>
  <si>
    <t>08.09.2022 13:05:43</t>
  </si>
  <si>
    <t>08.09.2022 13:05:44</t>
  </si>
  <si>
    <t>08.09.2022 13:06:01</t>
  </si>
  <si>
    <t>08.09.2022 13:06:04</t>
  </si>
  <si>
    <t>08.09.2022 13:06:05</t>
  </si>
  <si>
    <t>08.09.2022 13:06:07</t>
  </si>
  <si>
    <t>08.09.2022 13:06:08</t>
  </si>
  <si>
    <t>08.09.2022 13:06:22</t>
  </si>
  <si>
    <t>08.09.2022 13:06:23</t>
  </si>
  <si>
    <t>08.09.2022 13:06:25</t>
  </si>
  <si>
    <t>08.09.2022 13:06:26</t>
  </si>
  <si>
    <t>08.09.2022 13:06:28</t>
  </si>
  <si>
    <t>08.09.2022 13:06:29</t>
  </si>
  <si>
    <t>08.09.2022 13:06:31</t>
  </si>
  <si>
    <t>08.09.2022 13:06:34</t>
  </si>
  <si>
    <t>08.09.2022 13:06:35</t>
  </si>
  <si>
    <t>08.09.2022 13:06:37</t>
  </si>
  <si>
    <t>08.09.2022 13:07:35</t>
  </si>
  <si>
    <t>08.09.2022 13:07:37</t>
  </si>
  <si>
    <t>08.09.2022 13:07:38</t>
  </si>
  <si>
    <t>08.09.2022 13:07:41</t>
  </si>
  <si>
    <t>08.09.2022 13:07:43</t>
  </si>
  <si>
    <t>08.09.2022 13:07:44</t>
  </si>
  <si>
    <t>08.09.2022 13:07:47</t>
  </si>
  <si>
    <t>08.09.2022 13:07:49</t>
  </si>
  <si>
    <t>08.09.2022 13:07:50</t>
  </si>
  <si>
    <t>08.09.2022 13:08:01</t>
  </si>
  <si>
    <t>08.09.2022 13:08:02</t>
  </si>
  <si>
    <t>08.09.2022 13:08:04</t>
  </si>
  <si>
    <t>08.09.2022 13:08:05</t>
  </si>
  <si>
    <t>08.09.2022 13:08:07</t>
  </si>
  <si>
    <t>08.09.2022 13:08:08</t>
  </si>
  <si>
    <t>08.09.2022 13:08:10</t>
  </si>
  <si>
    <t>08.09.2022 13:08:22</t>
  </si>
  <si>
    <t>08.09.2022 13:08:23</t>
  </si>
  <si>
    <t>08.09.2022 13:08:25</t>
  </si>
  <si>
    <t>08.09.2022 13:08:26</t>
  </si>
  <si>
    <t>08.09.2022 13:08:28</t>
  </si>
  <si>
    <t>08.09.2022 13:08:29</t>
  </si>
  <si>
    <t>08.09.2022 13:09:10</t>
  </si>
  <si>
    <t>08.09.2022 13:09:11</t>
  </si>
  <si>
    <t>08.09.2022 13:09:13</t>
  </si>
  <si>
    <t>08.09.2022 13:09:14</t>
  </si>
  <si>
    <t>08.09.2022 13:09:25</t>
  </si>
  <si>
    <t>08.09.2022 13:09:28</t>
  </si>
  <si>
    <t>08.09.2022 13:09:29</t>
  </si>
  <si>
    <t>08.09.2022 13:09:41</t>
  </si>
  <si>
    <t>08.09.2022 13:09:42</t>
  </si>
  <si>
    <t>08.09.2022 13:09:44</t>
  </si>
  <si>
    <t>08.09.2022 13:09:45</t>
  </si>
  <si>
    <t>08.09.2022 13:09:47</t>
  </si>
  <si>
    <t>08.09.2022 13:09:49</t>
  </si>
  <si>
    <t>08.09.2022 13:09:50</t>
  </si>
  <si>
    <t>08.09.2022 13:09:52</t>
  </si>
  <si>
    <t>08.09.2022 13:10:03</t>
  </si>
  <si>
    <t>08.09.2022 13:10:05</t>
  </si>
  <si>
    <t>08.09.2022 13:10:06</t>
  </si>
  <si>
    <t>08.09.2022 13:10:08</t>
  </si>
  <si>
    <t>08.09.2022 13:10:09</t>
  </si>
  <si>
    <t>08.09.2022 13:10:11</t>
  </si>
  <si>
    <t>08.09.2022 13:10:12</t>
  </si>
  <si>
    <t>08.09.2022 13:10:14</t>
  </si>
  <si>
    <t>08.09.2022 13:10:15</t>
  </si>
  <si>
    <t>08.09.2022 13:10:17</t>
  </si>
  <si>
    <t>08.09.2022 13:10:23</t>
  </si>
  <si>
    <t>08.09.2022 13:10:24</t>
  </si>
  <si>
    <t>08.09.2022 13:10:26</t>
  </si>
  <si>
    <t>08.09.2022 13:10:27</t>
  </si>
  <si>
    <t>08.09.2022 13:10:29</t>
  </si>
  <si>
    <t>08.09.2022 13:10:30</t>
  </si>
  <si>
    <t>08.09.2022 13:10:32</t>
  </si>
  <si>
    <t>08.09.2022 13:10:33</t>
  </si>
  <si>
    <t>08.09.2022 13:10:36</t>
  </si>
  <si>
    <t>08.09.2022 13:10:38</t>
  </si>
  <si>
    <t>08.09.2022 13:10:39</t>
  </si>
  <si>
    <t>08.09.2022 13:10:41</t>
  </si>
  <si>
    <t>08.09.2022 13:10:42</t>
  </si>
  <si>
    <t>08.09.2022 13:10:44</t>
  </si>
  <si>
    <t>08.09.2022 13:10:45</t>
  </si>
  <si>
    <t>08.09.2022 13:10:47</t>
  </si>
  <si>
    <t>08.09.2022 13:11:05</t>
  </si>
  <si>
    <t>08.09.2022 13:11:51</t>
  </si>
  <si>
    <t>08.09.2022 13:11:53</t>
  </si>
  <si>
    <t>08.09.2022 13:11:54</t>
  </si>
  <si>
    <t>08.09.2022 13:12:03</t>
  </si>
  <si>
    <t>08.09.2022 13:12:06</t>
  </si>
  <si>
    <t>08.09.2022 13:12:08</t>
  </si>
  <si>
    <t>08.09.2022 13:12:09</t>
  </si>
  <si>
    <t>08.09.2022 13:12:11</t>
  </si>
  <si>
    <t>08.09.2022 13:12:12</t>
  </si>
  <si>
    <t>08.09.2022 13:12:23</t>
  </si>
  <si>
    <t>08.09.2022 13:12:24</t>
  </si>
  <si>
    <t>08.09.2022 13:12:26</t>
  </si>
  <si>
    <t>08.09.2022 13:12:27</t>
  </si>
  <si>
    <t>08.09.2022 13:12:47</t>
  </si>
  <si>
    <t>08.09.2022 13:12:48</t>
  </si>
  <si>
    <t>08.09.2022 13:12:53</t>
  </si>
  <si>
    <t>08.09.2022 13:12:54</t>
  </si>
  <si>
    <t>08.09.2022 13:12:56</t>
  </si>
  <si>
    <t>08.09.2022 13:13:08</t>
  </si>
  <si>
    <t>08.09.2022 13:13:09</t>
  </si>
  <si>
    <t>08.09.2022 13:13:11</t>
  </si>
  <si>
    <t>08.09.2022 13:13:21</t>
  </si>
  <si>
    <t>08.09.2022 13:13:26</t>
  </si>
  <si>
    <t>08.09.2022 13:13:27</t>
  </si>
  <si>
    <t>08.09.2022 13:13:29</t>
  </si>
  <si>
    <t>08.09.2022 13:13:30</t>
  </si>
  <si>
    <t>08.09.2022 13:13:32</t>
  </si>
  <si>
    <t>08.09.2022 13:13:33</t>
  </si>
  <si>
    <t>08.09.2022 13:13:35</t>
  </si>
  <si>
    <t>08.09.2022 13:13:36</t>
  </si>
  <si>
    <t>08.09.2022 13:13:44</t>
  </si>
  <si>
    <t>08.09.2022 13:13:45</t>
  </si>
  <si>
    <t>08.09.2022 13:13:47</t>
  </si>
  <si>
    <t>08.09.2022 13:13:48</t>
  </si>
  <si>
    <t>08.09.2022 13:13:50</t>
  </si>
  <si>
    <t>08.09.2022 13:13:51</t>
  </si>
  <si>
    <t>08.09.2022 13:13:53</t>
  </si>
  <si>
    <t>08.09.2022 13:13:56</t>
  </si>
  <si>
    <t>08.09.2022 13:13:57</t>
  </si>
  <si>
    <t>08.09.2022 13:13:59</t>
  </si>
  <si>
    <t>08.09.2022 13:14:00</t>
  </si>
  <si>
    <t>08.09.2022 13:14:18</t>
  </si>
  <si>
    <t>08.09.2022 13:14:20</t>
  </si>
  <si>
    <t>08.09.2022 13:14:21</t>
  </si>
  <si>
    <t>08.09.2022 13:14:33</t>
  </si>
  <si>
    <t>08.09.2022 13:14:36</t>
  </si>
  <si>
    <t>08.09.2022 13:14:38</t>
  </si>
  <si>
    <t>08.09.2022 13:14:39</t>
  </si>
  <si>
    <t>08.09.2022 13:14:41</t>
  </si>
  <si>
    <t>08.09.2022 13:14:45</t>
  </si>
  <si>
    <t>08.09.2022 13:14:47</t>
  </si>
  <si>
    <t>08.09.2022 13:14:50</t>
  </si>
  <si>
    <t>08.09.2022 13:14:51</t>
  </si>
  <si>
    <t>08.09.2022 13:14:52</t>
  </si>
  <si>
    <t>08.09.2022 13:14:58</t>
  </si>
  <si>
    <t>08.09.2022 13:15:41</t>
  </si>
  <si>
    <t>08.09.2022 13:15:42</t>
  </si>
  <si>
    <t>08.09.2022 13:15:44</t>
  </si>
  <si>
    <t>08.09.2022 13:15:45</t>
  </si>
  <si>
    <t>08.09.2022 13:15:47</t>
  </si>
  <si>
    <t>08.09.2022 13:15:48</t>
  </si>
  <si>
    <t>08.09.2022 13:15:53</t>
  </si>
  <si>
    <t>08.09.2022 13:15:54</t>
  </si>
  <si>
    <t>08.09.2022 13:15:57</t>
  </si>
  <si>
    <t>08.09.2022 13:15:59</t>
  </si>
  <si>
    <t>08.09.2022 13:16:00</t>
  </si>
  <si>
    <t>08.09.2022 13:16:02</t>
  </si>
  <si>
    <t>08.09.2022 13:16:03</t>
  </si>
  <si>
    <t>08.09.2022 13:16:05</t>
  </si>
  <si>
    <t>08.09.2022 13:16:06</t>
  </si>
  <si>
    <t>08.09.2022 13:16:07</t>
  </si>
  <si>
    <t>08.09.2022 13:16:09</t>
  </si>
  <si>
    <t>08.09.2022 13:16:11</t>
  </si>
  <si>
    <t>08.09.2022 13:16:28</t>
  </si>
  <si>
    <t>08.09.2022 13:16:30</t>
  </si>
  <si>
    <t>08.09.2022 13:16:31</t>
  </si>
  <si>
    <t>08.09.2022 13:16:33</t>
  </si>
  <si>
    <t>08.09.2022 13:16:34</t>
  </si>
  <si>
    <t>08.09.2022 13:17:00</t>
  </si>
  <si>
    <t>08.09.2022 13:17:01</t>
  </si>
  <si>
    <t>08.09.2022 13:17:03</t>
  </si>
  <si>
    <t>08.09.2022 13:17:04</t>
  </si>
  <si>
    <t>08.09.2022 13:17:11</t>
  </si>
  <si>
    <t>08.09.2022 13:17:14</t>
  </si>
  <si>
    <t>08.09.2022 13:17:16</t>
  </si>
  <si>
    <t>08.09.2022 13:17:18</t>
  </si>
  <si>
    <t>08.09.2022 13:17:33</t>
  </si>
  <si>
    <t>08.09.2022 13:17:35</t>
  </si>
  <si>
    <t>08.09.2022 13:17:36</t>
  </si>
  <si>
    <t>08.09.2022 13:17:38</t>
  </si>
  <si>
    <t>08.09.2022 13:17:41</t>
  </si>
  <si>
    <t>08.09.2022 13:17:42</t>
  </si>
  <si>
    <t>08.09.2022 13:17:44</t>
  </si>
  <si>
    <t>08.09.2022 13:17:45</t>
  </si>
  <si>
    <t>08.09.2022 13:17:48</t>
  </si>
  <si>
    <t>08.09.2022 13:17:50</t>
  </si>
  <si>
    <t>08.09.2022 13:17:51</t>
  </si>
  <si>
    <t>08.09.2022 13:17:53</t>
  </si>
  <si>
    <t>08.09.2022 13:18:00</t>
  </si>
  <si>
    <t>08.09.2022 13:18:02</t>
  </si>
  <si>
    <t>08.09.2022 13:18:03</t>
  </si>
  <si>
    <t>08.09.2022 13:18:05</t>
  </si>
  <si>
    <t>08.09.2022 13:18:06</t>
  </si>
  <si>
    <t>08.09.2022 13:18:09</t>
  </si>
  <si>
    <t>08.09.2022 13:18:11</t>
  </si>
  <si>
    <t>08.09.2022 13:18:13</t>
  </si>
  <si>
    <t>08.09.2022 13:18:15</t>
  </si>
  <si>
    <t>08.09.2022 13:18:16</t>
  </si>
  <si>
    <t>08.09.2022 13:18:34</t>
  </si>
  <si>
    <t>08.09.2022 13:18:36</t>
  </si>
  <si>
    <t>08.09.2022 13:18:37</t>
  </si>
  <si>
    <t>08.09.2022 13:18:39</t>
  </si>
  <si>
    <t>08.09.2022 13:18:40</t>
  </si>
  <si>
    <t>08.09.2022 13:19:33</t>
  </si>
  <si>
    <t>08.09.2022 13:19:36</t>
  </si>
  <si>
    <t>08.09.2022 13:19:39</t>
  </si>
  <si>
    <t>08.09.2022 13:19:40</t>
  </si>
  <si>
    <t>08.09.2022 13:19:42</t>
  </si>
  <si>
    <t>08.09.2022 13:20:52</t>
  </si>
  <si>
    <t>08.09.2022 13:20:54</t>
  </si>
  <si>
    <t>08.09.2022 13:20:55</t>
  </si>
  <si>
    <t>08.09.2022 13:21:00</t>
  </si>
  <si>
    <t>08.09.2022 13:21:01</t>
  </si>
  <si>
    <t>08.09.2022 13:21:03</t>
  </si>
  <si>
    <t>08.09.2022 13:21:04</t>
  </si>
  <si>
    <t>08.09.2022 13:22:09</t>
  </si>
  <si>
    <t>08.09.2022 13:22:33</t>
  </si>
  <si>
    <t>08.09.2022 13:22:36</t>
  </si>
  <si>
    <t>08.09.2022 13:22:37</t>
  </si>
  <si>
    <t>08.09.2022 13:22:39</t>
  </si>
  <si>
    <t>08.09.2022 13:22:40</t>
  </si>
  <si>
    <t>08.09.2022 13:22:42</t>
  </si>
  <si>
    <t>08.09.2022 13:22:43</t>
  </si>
  <si>
    <t>08.09.2022 13:22:45</t>
  </si>
  <si>
    <t>08.09.2022 13:23:17</t>
  </si>
  <si>
    <t>08.09.2022 13:23:18</t>
  </si>
  <si>
    <t>08.09.2022 13:23:20</t>
  </si>
  <si>
    <t>08.09.2022 13:23:21</t>
  </si>
  <si>
    <t>08.09.2022 13:23:23</t>
  </si>
  <si>
    <t>08.09.2022 13:23:54</t>
  </si>
  <si>
    <t>08.09.2022 13:23:55</t>
  </si>
  <si>
    <t>08.09.2022 13:23:57</t>
  </si>
  <si>
    <t>08.09.2022 13:24:02</t>
  </si>
  <si>
    <t>08.09.2022 13:24:03</t>
  </si>
  <si>
    <t>08.09.2022 13:24:30</t>
  </si>
  <si>
    <t>08.09.2022 13:24:33</t>
  </si>
  <si>
    <t>08.09.2022 13:24:34</t>
  </si>
  <si>
    <t>08.09.2022 13:24:36</t>
  </si>
  <si>
    <t>08.09.2022 13:24:40</t>
  </si>
  <si>
    <t>08.09.2022 13:24:42</t>
  </si>
  <si>
    <t>08.09.2022 13:24:43</t>
  </si>
  <si>
    <t>08.09.2022 13:24:45</t>
  </si>
  <si>
    <t>08.09.2022 13:24:46</t>
  </si>
  <si>
    <t>08.09.2022 13:24:48</t>
  </si>
  <si>
    <t>08.09.2022 13:24:57</t>
  </si>
  <si>
    <t>08.09.2022 13:24:58</t>
  </si>
  <si>
    <t>08.09.2022 13:25:00</t>
  </si>
  <si>
    <t>08.09.2022 13:25:41</t>
  </si>
  <si>
    <t>08.09.2022 13:25:42</t>
  </si>
  <si>
    <t>08.09.2022 13:25:43</t>
  </si>
  <si>
    <t>08.09.2022 13:26:08</t>
  </si>
  <si>
    <t>08.09.2022 13:26:10</t>
  </si>
  <si>
    <t>08.09.2022 13:26:12</t>
  </si>
  <si>
    <t>08.09.2022 13:26:13</t>
  </si>
  <si>
    <t>08.09.2022 13:26:15</t>
  </si>
  <si>
    <t>08.09.2022 13:26:16</t>
  </si>
  <si>
    <t>08.09.2022 13:26:51</t>
  </si>
  <si>
    <t>08.09.2022 13:26:53</t>
  </si>
  <si>
    <t>08.09.2022 13:26:54</t>
  </si>
  <si>
    <t>08.09.2022 13:26:56</t>
  </si>
  <si>
    <t>08.09.2022 13:26:57</t>
  </si>
  <si>
    <t>08.09.2022 13:27:42</t>
  </si>
  <si>
    <t>08.09.2022 13:27:43</t>
  </si>
  <si>
    <t>08.09.2022 13:27:45</t>
  </si>
  <si>
    <t>08.09.2022 13:27:46</t>
  </si>
  <si>
    <t>08.09.2022 13:27:48</t>
  </si>
  <si>
    <t>08.09.2022 13:27:49</t>
  </si>
  <si>
    <t>08.09.2022 13:27:51</t>
  </si>
  <si>
    <t>08.09.2022 13:27:52</t>
  </si>
  <si>
    <t>08.09.2022 13:28:03</t>
  </si>
  <si>
    <t>08.09.2022 13:28:05</t>
  </si>
  <si>
    <t>08.09.2022 13:28:06</t>
  </si>
  <si>
    <t>08.09.2022 13:28:08</t>
  </si>
  <si>
    <t>08.09.2022 13:28:09</t>
  </si>
  <si>
    <t>08.09.2022 13:28:11</t>
  </si>
  <si>
    <t>08.09.2022 13:29:00</t>
  </si>
  <si>
    <t>08.09.2022 13:29:01</t>
  </si>
  <si>
    <t>08.09.2022 13:29:03</t>
  </si>
  <si>
    <t>08.09.2022 13:29:13</t>
  </si>
  <si>
    <t>08.09.2022 13:29:15</t>
  </si>
  <si>
    <t>08.09.2022 13:29:16</t>
  </si>
  <si>
    <t>08.09.2022 13:29:27</t>
  </si>
  <si>
    <t>08.09.2022 13:29:30</t>
  </si>
  <si>
    <t>08.09.2022 13:29:32</t>
  </si>
  <si>
    <t>08.09.2022 13:29:38</t>
  </si>
  <si>
    <t>08.09.2022 13:29:39</t>
  </si>
  <si>
    <t>08.09.2022 13:29:41</t>
  </si>
  <si>
    <t>08.09.2022 13:29:42</t>
  </si>
  <si>
    <t>08.09.2022 13:29:44</t>
  </si>
  <si>
    <t>08.09.2022 13:29:45</t>
  </si>
  <si>
    <t>08.09.2022 13:29:47</t>
  </si>
  <si>
    <t>08.09.2022 13:29:48</t>
  </si>
  <si>
    <t>08.09.2022 13:29:50</t>
  </si>
  <si>
    <t>08.09.2022 13:29:51</t>
  </si>
  <si>
    <t>08.09.2022 13:29:53</t>
  </si>
  <si>
    <t>08.09.2022 13:29:54</t>
  </si>
  <si>
    <t>08.09.2022 13:29:58</t>
  </si>
  <si>
    <t>08.09.2022 13:30:00</t>
  </si>
  <si>
    <t>08.09.2022 13:30:02</t>
  </si>
  <si>
    <t>08.09.2022 13:30:05</t>
  </si>
  <si>
    <t>08.09.2022 13:30:06</t>
  </si>
  <si>
    <t>08.09.2022 13:30:07</t>
  </si>
  <si>
    <t>08.09.2022 13:31:22</t>
  </si>
  <si>
    <t>08.09.2022 13:31:24</t>
  </si>
  <si>
    <t>08.09.2022 13:31:26</t>
  </si>
  <si>
    <t>08.09.2022 13:31:27</t>
  </si>
  <si>
    <t>08.09.2022 13:31:28</t>
  </si>
  <si>
    <t>08.09.2022 13:31:30</t>
  </si>
  <si>
    <t>08.09.2022 13:33:06</t>
  </si>
  <si>
    <t>08.09.2022 13:33:07</t>
  </si>
  <si>
    <t>08.09.2022 13:33:09</t>
  </si>
  <si>
    <t>08.09.2022 13:33:17</t>
  </si>
  <si>
    <t>08.09.2022 13:33:18</t>
  </si>
  <si>
    <t>08.09.2022 13:33:19</t>
  </si>
  <si>
    <t>08.09.2022 13:33:21</t>
  </si>
  <si>
    <t>08.09.2022 13:33:44</t>
  </si>
  <si>
    <t>08.09.2022 13:33:45</t>
  </si>
  <si>
    <t>08.09.2022 13:33:46</t>
  </si>
  <si>
    <t>08.09.2022 13:33:48</t>
  </si>
  <si>
    <t>08.09.2022 13:34:10</t>
  </si>
  <si>
    <t>08.09.2022 13:34:12</t>
  </si>
  <si>
    <t>08.09.2022 13:34:13</t>
  </si>
  <si>
    <t>08.09.2022 13:34:15</t>
  </si>
  <si>
    <t>08.09.2022 13:34:54</t>
  </si>
  <si>
    <t>08.09.2022 13:34:56</t>
  </si>
  <si>
    <t>08.09.2022 13:34:57</t>
  </si>
  <si>
    <t>08.09.2022 13:34:58</t>
  </si>
  <si>
    <t>08.09.2022 13:35:00</t>
  </si>
  <si>
    <t>08.09.2022 13:35:01</t>
  </si>
  <si>
    <t>08.09.2022 13:35:03</t>
  </si>
  <si>
    <t>08.09.2022 13:35:05</t>
  </si>
  <si>
    <t>08.09.2022 13:35:06</t>
  </si>
  <si>
    <t>08.09.2022 13:35:07</t>
  </si>
  <si>
    <t>08.09.2022 13:35:09</t>
  </si>
  <si>
    <t>08.09.2022 13:35:11</t>
  </si>
  <si>
    <t>08.09.2022 13:35:12</t>
  </si>
  <si>
    <t>08.09.2022 13:35:13</t>
  </si>
  <si>
    <t>08.09.2022 13:35:28</t>
  </si>
  <si>
    <t>08.09.2022 13:35:30</t>
  </si>
  <si>
    <t>08.09.2022 13:35:31</t>
  </si>
  <si>
    <t>08.09.2022 13:35:33</t>
  </si>
  <si>
    <t>08.09.2022 13:35:34</t>
  </si>
  <si>
    <t>08.09.2022 13:35:42</t>
  </si>
  <si>
    <t>08.09.2022 13:35:43</t>
  </si>
  <si>
    <t>08.09.2022 13:35:45</t>
  </si>
  <si>
    <t>08.09.2022 13:35:46</t>
  </si>
  <si>
    <t>08.09.2022 13:36:47</t>
  </si>
  <si>
    <t>08.09.2022 13:36:48</t>
  </si>
  <si>
    <t>08.09.2022 13:36:51</t>
  </si>
  <si>
    <t>08.09.2022 13:36:52</t>
  </si>
  <si>
    <t>08.09.2022 13:36:54</t>
  </si>
  <si>
    <t>08.09.2022 13:37:33</t>
  </si>
  <si>
    <t>08.09.2022 13:37:35</t>
  </si>
  <si>
    <t>08.09.2022 13:37:36</t>
  </si>
  <si>
    <t>08.09.2022 13:37:38</t>
  </si>
  <si>
    <t>08.09.2022 13:37:39</t>
  </si>
  <si>
    <t>08.09.2022 13:37:41</t>
  </si>
  <si>
    <t>08.09.2022 13:37:42</t>
  </si>
  <si>
    <t>08.09.2022 13:37:44</t>
  </si>
  <si>
    <t>08.09.2022 13:37:45</t>
  </si>
  <si>
    <t>08.09.2022 13:37:47</t>
  </si>
  <si>
    <t>08.09.2022 13:37:52</t>
  </si>
  <si>
    <t>08.09.2022 13:37:54</t>
  </si>
  <si>
    <t>08.09.2022 13:37:55</t>
  </si>
  <si>
    <t>08.09.2022 13:37:58</t>
  </si>
  <si>
    <t>08.09.2022 13:38:00</t>
  </si>
  <si>
    <t>08.09.2022 13:38:01</t>
  </si>
  <si>
    <t>08.09.2022 13:38:03</t>
  </si>
  <si>
    <t>08.09.2022 13:38:04</t>
  </si>
  <si>
    <t>08.09.2022 13:38:06</t>
  </si>
  <si>
    <t>08.09.2022 13:38:07</t>
  </si>
  <si>
    <t>08.09.2022 13:38:09</t>
  </si>
  <si>
    <t>08.09.2022 13:38:10</t>
  </si>
  <si>
    <t>08.09.2022 13:38:12</t>
  </si>
  <si>
    <t>08.09.2022 13:38:15</t>
  </si>
  <si>
    <t>08.09.2022 13:38:16</t>
  </si>
  <si>
    <t>08.09.2022 13:38:18</t>
  </si>
  <si>
    <t>08.09.2022 13:38:19</t>
  </si>
  <si>
    <t>08.09.2022 13:38:21</t>
  </si>
  <si>
    <t>08.09.2022 13:38:22</t>
  </si>
  <si>
    <t>08.09.2022 13:38:36</t>
  </si>
  <si>
    <t>08.09.2022 13:38:37</t>
  </si>
  <si>
    <t>08.09.2022 13:38:39</t>
  </si>
  <si>
    <t>08.09.2022 13:38:40</t>
  </si>
  <si>
    <t>08.09.2022 13:38:43</t>
  </si>
  <si>
    <t>08.09.2022 13:38:45</t>
  </si>
  <si>
    <t>08.09.2022 13:39:45</t>
  </si>
  <si>
    <t>08.09.2022 13:39:46</t>
  </si>
  <si>
    <t>08.09.2022 13:39:47</t>
  </si>
  <si>
    <t>08.09.2022 13:39:49</t>
  </si>
  <si>
    <t>08.09.2022 13:39:50</t>
  </si>
  <si>
    <t>08.09.2022 13:39:52</t>
  </si>
  <si>
    <t>08.09.2022 13:40:22</t>
  </si>
  <si>
    <t>08.09.2022 13:40:24</t>
  </si>
  <si>
    <t>08.09.2022 13:40:25</t>
  </si>
  <si>
    <t>08.09.2022 13:40:26</t>
  </si>
  <si>
    <t>08.09.2022 13:40:28</t>
  </si>
  <si>
    <t>08.09.2022 13:40:29</t>
  </si>
  <si>
    <t>08.09.2022 13:40:40</t>
  </si>
  <si>
    <t>08.09.2022 13:40:41</t>
  </si>
  <si>
    <t>08.09.2022 13:40:43</t>
  </si>
  <si>
    <t>08.09.2022 13:40:44</t>
  </si>
  <si>
    <t>08.09.2022 13:40:56</t>
  </si>
  <si>
    <t>08.09.2022 13:40:58</t>
  </si>
  <si>
    <t>08.09.2022 13:40:59</t>
  </si>
  <si>
    <t>08.09.2022 13:41:19</t>
  </si>
  <si>
    <t>08.09.2022 13:41:21</t>
  </si>
  <si>
    <t>08.09.2022 13:41:24</t>
  </si>
  <si>
    <t>08.09.2022 13:41:25</t>
  </si>
  <si>
    <t>08.09.2022 13:41:26</t>
  </si>
  <si>
    <t>08.09.2022 13:41:28</t>
  </si>
  <si>
    <t>08.09.2022 13:41:29</t>
  </si>
  <si>
    <t>08.09.2022 13:41:31</t>
  </si>
  <si>
    <t>08.09.2022 13:41:58</t>
  </si>
  <si>
    <t>08.09.2022 13:41:59</t>
  </si>
  <si>
    <t>08.09.2022 13:42:01</t>
  </si>
  <si>
    <t>08.09.2022 13:42:02</t>
  </si>
  <si>
    <t>08.09.2022 13:42:20</t>
  </si>
  <si>
    <t>08.09.2022 13:42:22</t>
  </si>
  <si>
    <t>08.09.2022 13:42:23</t>
  </si>
  <si>
    <t>08.09.2022 13:42:25</t>
  </si>
  <si>
    <t>08.09.2022 13:42:26</t>
  </si>
  <si>
    <t>08.09.2022 13:42:30</t>
  </si>
  <si>
    <t>08.09.2022 13:42:31</t>
  </si>
  <si>
    <t>08.09.2022 13:42:32</t>
  </si>
  <si>
    <t>08.09.2022 13:42:34</t>
  </si>
  <si>
    <t>08.09.2022 13:42:52</t>
  </si>
  <si>
    <t>08.09.2022 13:42:55</t>
  </si>
  <si>
    <t>08.09.2022 13:42:56</t>
  </si>
  <si>
    <t>08.09.2022 13:42:58</t>
  </si>
  <si>
    <t>08.09.2022 13:43:08</t>
  </si>
  <si>
    <t>08.09.2022 13:43:10</t>
  </si>
  <si>
    <t>08.09.2022 13:43:11</t>
  </si>
  <si>
    <t>08.09.2022 13:43:42</t>
  </si>
  <si>
    <t>08.09.2022 13:43:43</t>
  </si>
  <si>
    <t>08.09.2022 13:43:44</t>
  </si>
  <si>
    <t>08.09.2022 13:43:46</t>
  </si>
  <si>
    <t>08.09.2022 13:43:47</t>
  </si>
  <si>
    <t>08.09.2022 13:43:49</t>
  </si>
  <si>
    <t>08.09.2022 13:43:50</t>
  </si>
  <si>
    <t>08.09.2022 13:43:52</t>
  </si>
  <si>
    <t>08.09.2022 13:44:10</t>
  </si>
  <si>
    <t>08.09.2022 13:44:16</t>
  </si>
  <si>
    <t>08.09.2022 13:44:17</t>
  </si>
  <si>
    <t>08.09.2022 13:44:19</t>
  </si>
  <si>
    <t>08.09.2022 13:44:25</t>
  </si>
  <si>
    <t>08.09.2022 13:44:26</t>
  </si>
  <si>
    <t>08.09.2022 13:44:28</t>
  </si>
  <si>
    <t>08.09.2022 13:44:29</t>
  </si>
  <si>
    <t>08.09.2022 13:44:31</t>
  </si>
  <si>
    <t>08.09.2022 13:44:47</t>
  </si>
  <si>
    <t>08.09.2022 13:44:49</t>
  </si>
  <si>
    <t>08.09.2022 13:44:50</t>
  </si>
  <si>
    <t>08.09.2022 13:44:52</t>
  </si>
  <si>
    <t>08.09.2022 13:44:53</t>
  </si>
  <si>
    <t>08.09.2022 13:44:55</t>
  </si>
  <si>
    <t>08.09.2022 13:44:56</t>
  </si>
  <si>
    <t>08.09.2022 13:44:58</t>
  </si>
  <si>
    <t>08.09.2022 13:45:01</t>
  </si>
  <si>
    <t>08.09.2022 13:45:02</t>
  </si>
  <si>
    <t>08.09.2022 13:45:04</t>
  </si>
  <si>
    <t>08.09.2022 13:45:05</t>
  </si>
  <si>
    <t>08.09.2022 13:45:07</t>
  </si>
  <si>
    <t>08.09.2022 13:45:08</t>
  </si>
  <si>
    <t>08.09.2022 13:45:11</t>
  </si>
  <si>
    <t>08.09.2022 13:45:13</t>
  </si>
  <si>
    <t>08.09.2022 13:45:14</t>
  </si>
  <si>
    <t>08.09.2022 13:45:16</t>
  </si>
  <si>
    <t>08.09.2022 13:45:22</t>
  </si>
  <si>
    <t>08.09.2022 13:45:23</t>
  </si>
  <si>
    <t>08.09.2022 13:45:25</t>
  </si>
  <si>
    <t>08.09.2022 13:45:26</t>
  </si>
  <si>
    <t>08.09.2022 13:45:28</t>
  </si>
  <si>
    <t>08.09.2022 13:45:29</t>
  </si>
  <si>
    <t>08.09.2022 13:45:31</t>
  </si>
  <si>
    <t>08.09.2022 13:45:32</t>
  </si>
  <si>
    <t>08.09.2022 13:45:34</t>
  </si>
  <si>
    <t>08.09.2022 13:45:35</t>
  </si>
  <si>
    <t>08.09.2022 13:45:46</t>
  </si>
  <si>
    <t>08.09.2022 13:45:47</t>
  </si>
  <si>
    <t>08.09.2022 13:45:49</t>
  </si>
  <si>
    <t>08.09.2022 13:45:50</t>
  </si>
  <si>
    <t>08.09.2022 13:45:52</t>
  </si>
  <si>
    <t>08.09.2022 13:45:53</t>
  </si>
  <si>
    <t>08.09.2022 13:46:04</t>
  </si>
  <si>
    <t>08.09.2022 13:46:05</t>
  </si>
  <si>
    <t>08.09.2022 13:46:07</t>
  </si>
  <si>
    <t>08.09.2022 13:46:08</t>
  </si>
  <si>
    <t>08.09.2022 13:46:10</t>
  </si>
  <si>
    <t>08.09.2022 13:46:11</t>
  </si>
  <si>
    <t>08.09.2022 13:46:13</t>
  </si>
  <si>
    <t>08.09.2022 13:46:16</t>
  </si>
  <si>
    <t>08.09.2022 13:46:17</t>
  </si>
  <si>
    <t>08.09.2022 13:46:50</t>
  </si>
  <si>
    <t>08.09.2022 13:46:52</t>
  </si>
  <si>
    <t>08.09.2022 13:46:53</t>
  </si>
  <si>
    <t>08.09.2022 13:46:55</t>
  </si>
  <si>
    <t>08.09.2022 13:46:56</t>
  </si>
  <si>
    <t>08.09.2022 13:46:58</t>
  </si>
  <si>
    <t>08.09.2022 13:46:59</t>
  </si>
  <si>
    <t>08.09.2022 13:47:38</t>
  </si>
  <si>
    <t>08.09.2022 13:47:40</t>
  </si>
  <si>
    <t>08.09.2022 13:47:41</t>
  </si>
  <si>
    <t>08.09.2022 13:47:43</t>
  </si>
  <si>
    <t>08.09.2022 13:47:44</t>
  </si>
  <si>
    <t>08.09.2022 13:47:46</t>
  </si>
  <si>
    <t>08.09.2022 13:47:47</t>
  </si>
  <si>
    <t>08.09.2022 13:47:50</t>
  </si>
  <si>
    <t>08.09.2022 13:47:52</t>
  </si>
  <si>
    <t>08.09.2022 13:47:53</t>
  </si>
  <si>
    <t>08.09.2022 13:47:55</t>
  </si>
  <si>
    <t>08.09.2022 13:47:56</t>
  </si>
  <si>
    <t>08.09.2022 13:49:14</t>
  </si>
  <si>
    <t>08.09.2022 13:49:16</t>
  </si>
  <si>
    <t>08.09.2022 13:49:17</t>
  </si>
  <si>
    <t>08.09.2022 13:49:44</t>
  </si>
  <si>
    <t>08.09.2022 13:49:46</t>
  </si>
  <si>
    <t>08.09.2022 13:49:47</t>
  </si>
  <si>
    <t>08.09.2022 13:49:50</t>
  </si>
  <si>
    <t>08.09.2022 13:49:52</t>
  </si>
  <si>
    <t>08.09.2022 13:49:53</t>
  </si>
  <si>
    <t>08.09.2022 13:49:55</t>
  </si>
  <si>
    <t>08.09.2022 13:49:56</t>
  </si>
  <si>
    <t>08.09.2022 13:49:58</t>
  </si>
  <si>
    <t>08.09.2022 13:49:59</t>
  </si>
  <si>
    <t>08.09.2022 13:50:01</t>
  </si>
  <si>
    <t>08.09.2022 13:50:02</t>
  </si>
  <si>
    <t>08.09.2022 13:50:04</t>
  </si>
  <si>
    <t>08.09.2022 13:50:05</t>
  </si>
  <si>
    <t>08.09.2022 13:50:07</t>
  </si>
  <si>
    <t>08.09.2022 13:50:08</t>
  </si>
  <si>
    <t>08.09.2022 13:50:20</t>
  </si>
  <si>
    <t>08.09.2022 13:50:25</t>
  </si>
  <si>
    <t>08.09.2022 13:50:26</t>
  </si>
  <si>
    <t>08.09.2022 13:50:28</t>
  </si>
  <si>
    <t>08.09.2022 13:50:29</t>
  </si>
  <si>
    <t>08.09.2022 13:50:31</t>
  </si>
  <si>
    <t>08.09.2022 13:51:23</t>
  </si>
  <si>
    <t>08.09.2022 13:51:25</t>
  </si>
  <si>
    <t>08.09.2022 13:51:26</t>
  </si>
  <si>
    <t>08.09.2022 13:51:28</t>
  </si>
  <si>
    <t>08.09.2022 13:51:29</t>
  </si>
  <si>
    <t>08.09.2022 13:51:37</t>
  </si>
  <si>
    <t>08.09.2022 13:51:38</t>
  </si>
  <si>
    <t>08.09.2022 13:51:40</t>
  </si>
  <si>
    <t>08.09.2022 13:52:41</t>
  </si>
  <si>
    <t>08.09.2022 13:52:43</t>
  </si>
  <si>
    <t>08.09.2022 13:52:44</t>
  </si>
  <si>
    <t>08.09.2022 13:52:46</t>
  </si>
  <si>
    <t>08.09.2022 13:52:47</t>
  </si>
  <si>
    <t>08.09.2022 13:52:49</t>
  </si>
  <si>
    <t>08.09.2022 13:52:53</t>
  </si>
  <si>
    <t>08.09.2022 13:52:55</t>
  </si>
  <si>
    <t>08.09.2022 13:52:56</t>
  </si>
  <si>
    <t>08.09.2022 13:53:32</t>
  </si>
  <si>
    <t>08.09.2022 13:53:34</t>
  </si>
  <si>
    <t>08.09.2022 13:53:35</t>
  </si>
  <si>
    <t>08.09.2022 13:53:37</t>
  </si>
  <si>
    <t>08.09.2022 13:53:38</t>
  </si>
  <si>
    <t>08.09.2022 13:53:43</t>
  </si>
  <si>
    <t>08.09.2022 13:53:44</t>
  </si>
  <si>
    <t>08.09.2022 13:53:46</t>
  </si>
  <si>
    <t>08.09.2022 13:53:47</t>
  </si>
  <si>
    <t>08.09.2022 13:53:49</t>
  </si>
  <si>
    <t>08.09.2022 13:53:50</t>
  </si>
  <si>
    <t>08.09.2022 13:54:20</t>
  </si>
  <si>
    <t>08.09.2022 13:54:22</t>
  </si>
  <si>
    <t>08.09.2022 13:54:23</t>
  </si>
  <si>
    <t>08.09.2022 13:54:29</t>
  </si>
  <si>
    <t>08.09.2022 13:54:31</t>
  </si>
  <si>
    <t>08.09.2022 13:54:32</t>
  </si>
  <si>
    <t>08.09.2022 13:54:34</t>
  </si>
  <si>
    <t>08.09.2022 13:54:35</t>
  </si>
  <si>
    <t>08.09.2022 13:54:37</t>
  </si>
  <si>
    <t>08.09.2022 13:54:44</t>
  </si>
  <si>
    <t>08.09.2022 13:54:49</t>
  </si>
  <si>
    <t>08.09.2022 13:54:50</t>
  </si>
  <si>
    <t>08.09.2022 13:54:52</t>
  </si>
  <si>
    <t>08.09.2022 13:54:53</t>
  </si>
  <si>
    <t>08.09.2022 13:54:55</t>
  </si>
  <si>
    <t>08.09.2022 13:55:01</t>
  </si>
  <si>
    <t>08.09.2022 13:55:02</t>
  </si>
  <si>
    <t>08.09.2022 13:55:20</t>
  </si>
  <si>
    <t>08.09.2022 13:55:26</t>
  </si>
  <si>
    <t>08.09.2022 13:55:28</t>
  </si>
  <si>
    <t>08.09.2022 13:55:29</t>
  </si>
  <si>
    <t>08.09.2022 13:55:31</t>
  </si>
  <si>
    <t>08.09.2022 13:55:32</t>
  </si>
  <si>
    <t>08.09.2022 13:55:37</t>
  </si>
  <si>
    <t>08.09.2022 13:55:38</t>
  </si>
  <si>
    <t>08.09.2022 13:55:40</t>
  </si>
  <si>
    <t>08.09.2022 13:55:49</t>
  </si>
  <si>
    <t>08.09.2022 13:55:50</t>
  </si>
  <si>
    <t>08.09.2022 13:55:52</t>
  </si>
  <si>
    <t>08.09.2022 13:55:53</t>
  </si>
  <si>
    <t>08.09.2022 13:56:11</t>
  </si>
  <si>
    <t>08.09.2022 13:56:13</t>
  </si>
  <si>
    <t>08.09.2022 13:56:14</t>
  </si>
  <si>
    <t>08.09.2022 13:56:16</t>
  </si>
  <si>
    <t>08.09.2022 13:56:17</t>
  </si>
  <si>
    <t>08.09.2022 13:56:41</t>
  </si>
  <si>
    <t>08.09.2022 13:56:43</t>
  </si>
  <si>
    <t>08.09.2022 13:56:44</t>
  </si>
  <si>
    <t>08.09.2022 13:56:46</t>
  </si>
  <si>
    <t>08.09.2022 13:56:47</t>
  </si>
  <si>
    <t>08.09.2022 13:56:49</t>
  </si>
  <si>
    <t>08.09.2022 13:56:55</t>
  </si>
  <si>
    <t>08.09.2022 13:56:56</t>
  </si>
  <si>
    <t>08.09.2022 13:57:07</t>
  </si>
  <si>
    <t>08.09.2022 13:57:08</t>
  </si>
  <si>
    <t>08.09.2022 13:57:10</t>
  </si>
  <si>
    <t>08.09.2022 13:57:11</t>
  </si>
  <si>
    <t>08.09.2022 13:57:14</t>
  </si>
  <si>
    <t>08.09.2022 13:57:16</t>
  </si>
  <si>
    <t>08.09.2022 13:57:17</t>
  </si>
  <si>
    <t>08.09.2022 13:57:19</t>
  </si>
  <si>
    <t>08.09.2022 13:57:25</t>
  </si>
  <si>
    <t>08.09.2022 13:57:26</t>
  </si>
  <si>
    <t>08.09.2022 13:57:28</t>
  </si>
  <si>
    <t>08.09.2022 13:57:29</t>
  </si>
  <si>
    <t>08.09.2022 13:57:34</t>
  </si>
  <si>
    <t>08.09.2022 13:57:35</t>
  </si>
  <si>
    <t>08.09.2022 13:57:37</t>
  </si>
  <si>
    <t>08.09.2022 13:57:38</t>
  </si>
  <si>
    <t>08.09.2022 13:57:40</t>
  </si>
  <si>
    <t>08.09.2022 13:57:41</t>
  </si>
  <si>
    <t>08.09.2022 13:57:49</t>
  </si>
  <si>
    <t>08.09.2022 13:57:50</t>
  </si>
  <si>
    <t>08.09.2022 13:57:52</t>
  </si>
  <si>
    <t>08.09.2022 13:57:53</t>
  </si>
  <si>
    <t>08.09.2022 13:57:55</t>
  </si>
  <si>
    <t>08.09.2022 13:57:56</t>
  </si>
  <si>
    <t>08.09.2022 13:57:58</t>
  </si>
  <si>
    <t>08.09.2022 13:57:59</t>
  </si>
  <si>
    <t>08.09.2022 13:58:01</t>
  </si>
  <si>
    <t>08.09.2022 13:58:02</t>
  </si>
  <si>
    <t>08.09.2022 13:58:05</t>
  </si>
  <si>
    <t>08.09.2022 13:58:07</t>
  </si>
  <si>
    <t>08.09.2022 13:58:26</t>
  </si>
  <si>
    <t>08.09.2022 13:58:29</t>
  </si>
  <si>
    <t>08.09.2022 13:58:31</t>
  </si>
  <si>
    <t>08.09.2022 13:58:32</t>
  </si>
  <si>
    <t>08.09.2022 13:58:34</t>
  </si>
  <si>
    <t>08.09.2022 13:58:35</t>
  </si>
  <si>
    <t>08.09.2022 13:58:37</t>
  </si>
  <si>
    <t>08.09.2022 13:58:41</t>
  </si>
  <si>
    <t>08.09.2022 13:58:44</t>
  </si>
  <si>
    <t>08.09.2022 13:58:46</t>
  </si>
  <si>
    <t>08.09.2022 13:58:47</t>
  </si>
  <si>
    <t>08.09.2022 13:58:49</t>
  </si>
  <si>
    <t>08.09.2022 13:58:50</t>
  </si>
  <si>
    <t>08.09.2022 13:58:52</t>
  </si>
  <si>
    <t>08.09.2022 13:58:53</t>
  </si>
  <si>
    <t>08.09.2022 13:58:55</t>
  </si>
  <si>
    <t>08.09.2022 13:58:56</t>
  </si>
  <si>
    <t>08.09.2022 13:59:10</t>
  </si>
  <si>
    <t>08.09.2022 13:59:11</t>
  </si>
  <si>
    <t>08.09.2022 13:59:13</t>
  </si>
  <si>
    <t>08.09.2022 13:59:52</t>
  </si>
  <si>
    <t>08.09.2022 13:59:53</t>
  </si>
  <si>
    <t>08.09.2022 13:59:55</t>
  </si>
  <si>
    <t>08.09.2022 14:00:02</t>
  </si>
  <si>
    <t>08.09.2022 14:00:04</t>
  </si>
  <si>
    <t>08.09.2022 14:00:07</t>
  </si>
  <si>
    <t>08.09.2022 14:00:10</t>
  </si>
  <si>
    <t>08.09.2022 14:00:11</t>
  </si>
  <si>
    <t>08.09.2022 14:00:13</t>
  </si>
  <si>
    <t>08.09.2022 14:00:20</t>
  </si>
  <si>
    <t>08.09.2022 14:00:22</t>
  </si>
  <si>
    <t>08.09.2022 14:00:23</t>
  </si>
  <si>
    <t>08.09.2022 14:00:26</t>
  </si>
  <si>
    <t>08.09.2022 14:00:28</t>
  </si>
  <si>
    <t>08.09.2022 14:00:29</t>
  </si>
  <si>
    <t>08.09.2022 14:00:32</t>
  </si>
  <si>
    <t>08.09.2022 14:00:34</t>
  </si>
  <si>
    <t>08.09.2022 14:00:44</t>
  </si>
  <si>
    <t>08.09.2022 14:00:46</t>
  </si>
  <si>
    <t>08.09.2022 14:00:47</t>
  </si>
  <si>
    <t>08.09.2022 14:00:49</t>
  </si>
  <si>
    <t>08.09.2022 14:01:26</t>
  </si>
  <si>
    <t>08.09.2022 14:01:28</t>
  </si>
  <si>
    <t>08.09.2022 14:01:29</t>
  </si>
  <si>
    <t>08.09.2022 14:01:31</t>
  </si>
  <si>
    <t>08.09.2022 14:01:32</t>
  </si>
  <si>
    <t>08.09.2022 14:01:34</t>
  </si>
  <si>
    <t>08.09.2022 14:01:35</t>
  </si>
  <si>
    <t>08.09.2022 14:01:37</t>
  </si>
  <si>
    <t>08.09.2022 14:01:38</t>
  </si>
  <si>
    <t>08.09.2022 14:01:44</t>
  </si>
  <si>
    <t>08.09.2022 14:01:46</t>
  </si>
  <si>
    <t>08.09.2022 14:01:47</t>
  </si>
  <si>
    <t>08.09.2022 14:01:49</t>
  </si>
  <si>
    <t>08.09.2022 14:01:50</t>
  </si>
  <si>
    <t>08.09.2022 14:01:52</t>
  </si>
  <si>
    <t>08.09.2022 14:01:53</t>
  </si>
  <si>
    <t>08.09.2022 14:01:55</t>
  </si>
  <si>
    <t>08.09.2022 14:01:56</t>
  </si>
  <si>
    <t>08.09.2022 14:01:58</t>
  </si>
  <si>
    <t>08.09.2022 14:02:11</t>
  </si>
  <si>
    <t>08.09.2022 14:02:13</t>
  </si>
  <si>
    <t>08.09.2022 14:02:14</t>
  </si>
  <si>
    <t>08.09.2022 14:02:16</t>
  </si>
  <si>
    <t>08.09.2022 14:02:17</t>
  </si>
  <si>
    <t>08.09.2022 14:02:19</t>
  </si>
  <si>
    <t>08.09.2022 14:02:20</t>
  </si>
  <si>
    <t>08.09.2022 14:02:22</t>
  </si>
  <si>
    <t>08.09.2022 14:02:23</t>
  </si>
  <si>
    <t>08.09.2022 14:02:29</t>
  </si>
  <si>
    <t>08.09.2022 14:02:31</t>
  </si>
  <si>
    <t>08.09.2022 14:02:32</t>
  </si>
  <si>
    <t>08.09.2022 14:02:34</t>
  </si>
  <si>
    <t>08.09.2022 14:02:46</t>
  </si>
  <si>
    <t>08.09.2022 14:02:47</t>
  </si>
  <si>
    <t>08.09.2022 14:02:49</t>
  </si>
  <si>
    <t>08.09.2022 14:02:50</t>
  </si>
  <si>
    <t>08.09.2022 14:02:56</t>
  </si>
  <si>
    <t>08.09.2022 14:02:59</t>
  </si>
  <si>
    <t>08.09.2022 14:03:01</t>
  </si>
  <si>
    <t>08.09.2022 14:03:02</t>
  </si>
  <si>
    <t>08.09.2022 14:03:35</t>
  </si>
  <si>
    <t>08.09.2022 14:03:37</t>
  </si>
  <si>
    <t>08.09.2022 14:03:38</t>
  </si>
  <si>
    <t>08.09.2022 14:03:49</t>
  </si>
  <si>
    <t>08.09.2022 14:03:50</t>
  </si>
  <si>
    <t>08.09.2022 14:03:55</t>
  </si>
  <si>
    <t>08.09.2022 14:03:56</t>
  </si>
  <si>
    <t>08.09.2022 14:03:58</t>
  </si>
  <si>
    <t>08.09.2022 14:03:59</t>
  </si>
  <si>
    <t>08.09.2022 14:04:01</t>
  </si>
  <si>
    <t>08.09.2022 14:04:08</t>
  </si>
  <si>
    <t>08.09.2022 14:04:10</t>
  </si>
  <si>
    <t>08.09.2022 14:04:11</t>
  </si>
  <si>
    <t>08.09.2022 14:04:13</t>
  </si>
  <si>
    <t>08.09.2022 14:04:14</t>
  </si>
  <si>
    <t>08.09.2022 14:04:16</t>
  </si>
  <si>
    <t>08.09.2022 14:05:11</t>
  </si>
  <si>
    <t>08.09.2022 14:05:14</t>
  </si>
  <si>
    <t>08.09.2022 14:05:16</t>
  </si>
  <si>
    <t>08.09.2022 14:05:17</t>
  </si>
  <si>
    <t>08.09.2022 14:05:19</t>
  </si>
  <si>
    <t>08.09.2022 14:05:31</t>
  </si>
  <si>
    <t>08.09.2022 14:05:32</t>
  </si>
  <si>
    <t>08.09.2022 14:05:34</t>
  </si>
  <si>
    <t>08.09.2022 14:05:35</t>
  </si>
  <si>
    <t>08.09.2022 14:05:37</t>
  </si>
  <si>
    <t>08.09.2022 14:05:38</t>
  </si>
  <si>
    <t>08.09.2022 14:05:40</t>
  </si>
  <si>
    <t>08.09.2022 14:05:41</t>
  </si>
  <si>
    <t>08.09.2022 14:05:43</t>
  </si>
  <si>
    <t>08.09.2022 14:05:44</t>
  </si>
  <si>
    <t>08.09.2022 14:05:46</t>
  </si>
  <si>
    <t>08.09.2022 14:05:53</t>
  </si>
  <si>
    <t>08.09.2022 14:05:55</t>
  </si>
  <si>
    <t>08.09.2022 14:05:56</t>
  </si>
  <si>
    <t>08.09.2022 14:05:57</t>
  </si>
  <si>
    <t>08.09.2022 14:05:59</t>
  </si>
  <si>
    <t>08.09.2022 14:06:11</t>
  </si>
  <si>
    <t>08.09.2022 14:06:12</t>
  </si>
  <si>
    <t>08.09.2022 14:06:14</t>
  </si>
  <si>
    <t>08.09.2022 14:06:15</t>
  </si>
  <si>
    <t>08.09.2022 14:06:17</t>
  </si>
  <si>
    <t>08.09.2022 14:06:18</t>
  </si>
  <si>
    <t>08.09.2022 14:06:20</t>
  </si>
  <si>
    <t>08.09.2022 14:06:50</t>
  </si>
  <si>
    <t>08.09.2022 14:06:51</t>
  </si>
  <si>
    <t>08.09.2022 14:06:53</t>
  </si>
  <si>
    <t>08.09.2022 14:06:54</t>
  </si>
  <si>
    <t>08.09.2022 14:06:56</t>
  </si>
  <si>
    <t>08.09.2022 14:06:57</t>
  </si>
  <si>
    <t>08.09.2022 14:06:59</t>
  </si>
  <si>
    <t>08.09.2022 14:07:00</t>
  </si>
  <si>
    <t>08.09.2022 14:07:02</t>
  </si>
  <si>
    <t>08.09.2022 14:07:03</t>
  </si>
  <si>
    <t>08.09.2022 14:07:05</t>
  </si>
  <si>
    <t>08.09.2022 14:07:23</t>
  </si>
  <si>
    <t>08.09.2022 14:07:27</t>
  </si>
  <si>
    <t>08.09.2022 14:07:29</t>
  </si>
  <si>
    <t>08.09.2022 14:07:30</t>
  </si>
  <si>
    <t>08.09.2022 14:07:32</t>
  </si>
  <si>
    <t>08.09.2022 14:07:37</t>
  </si>
  <si>
    <t>08.09.2022 14:07:38</t>
  </si>
  <si>
    <t>08.09.2022 14:07:39</t>
  </si>
  <si>
    <t>08.09.2022 14:07:41</t>
  </si>
  <si>
    <t>08.09.2022 14:08:56</t>
  </si>
  <si>
    <t>08.09.2022 14:08:57</t>
  </si>
  <si>
    <t>08.09.2022 14:08:59</t>
  </si>
  <si>
    <t>08.09.2022 14:09:00</t>
  </si>
  <si>
    <t>08.09.2022 14:09:14</t>
  </si>
  <si>
    <t>08.09.2022 14:09:15</t>
  </si>
  <si>
    <t>08.09.2022 14:09:17</t>
  </si>
  <si>
    <t>08.09.2022 14:09:32</t>
  </si>
  <si>
    <t>08.09.2022 14:09:33</t>
  </si>
  <si>
    <t>08.09.2022 14:09:35</t>
  </si>
  <si>
    <t>08.09.2022 14:09:36</t>
  </si>
  <si>
    <t>08.09.2022 14:09:38</t>
  </si>
  <si>
    <t>08.09.2022 14:09:41</t>
  </si>
  <si>
    <t>08.09.2022 14:09:42</t>
  </si>
  <si>
    <t>08.09.2022 14:09:44</t>
  </si>
  <si>
    <t>08.09.2022 14:09:45</t>
  </si>
  <si>
    <t>08.09.2022 14:09:59</t>
  </si>
  <si>
    <t>08.09.2022 14:10:01</t>
  </si>
  <si>
    <t>08.09.2022 14:10:02</t>
  </si>
  <si>
    <t>08.09.2022 14:10:03</t>
  </si>
  <si>
    <t>08.09.2022 14:10:05</t>
  </si>
  <si>
    <t>08.09.2022 14:10:18</t>
  </si>
  <si>
    <t>08.09.2022 14:10:21</t>
  </si>
  <si>
    <t>08.09.2022 14:10:24</t>
  </si>
  <si>
    <t>08.09.2022 14:10:26</t>
  </si>
  <si>
    <t>08.09.2022 14:10:27</t>
  </si>
  <si>
    <t>08.09.2022 14:10:29</t>
  </si>
  <si>
    <t>08.09.2022 14:10:30</t>
  </si>
  <si>
    <t>08.09.2022 14:10:32</t>
  </si>
  <si>
    <t>08.09.2022 14:10:34</t>
  </si>
  <si>
    <t>08.09.2022 14:10:35</t>
  </si>
  <si>
    <t>08.09.2022 14:10:39</t>
  </si>
  <si>
    <t>08.09.2022 14:10:41</t>
  </si>
  <si>
    <t>08.09.2022 14:10:42</t>
  </si>
  <si>
    <t>08.09.2022 14:10:44</t>
  </si>
  <si>
    <t>08.09.2022 14:10:45</t>
  </si>
  <si>
    <t>08.09.2022 14:10:47</t>
  </si>
  <si>
    <t>08.09.2022 14:10:48</t>
  </si>
  <si>
    <t>08.09.2022 14:10:50</t>
  </si>
  <si>
    <t>08.09.2022 14:11:14</t>
  </si>
  <si>
    <t>08.09.2022 14:11:16</t>
  </si>
  <si>
    <t>08.09.2022 14:11:17</t>
  </si>
  <si>
    <t>08.09.2022 14:11:18</t>
  </si>
  <si>
    <t>08.09.2022 14:11:20</t>
  </si>
  <si>
    <t>08.09.2022 14:11:21</t>
  </si>
  <si>
    <t>08.09.2022 14:11:23</t>
  </si>
  <si>
    <t>08.09.2022 14:11:24</t>
  </si>
  <si>
    <t>08.09.2022 14:11:26</t>
  </si>
  <si>
    <t>08.09.2022 14:11:29</t>
  </si>
  <si>
    <t>08.09.2022 14:11:30</t>
  </si>
  <si>
    <t>08.09.2022 14:11:35</t>
  </si>
  <si>
    <t>08.09.2022 14:11:36</t>
  </si>
  <si>
    <t>08.09.2022 14:11:41</t>
  </si>
  <si>
    <t>08.09.2022 14:11:42</t>
  </si>
  <si>
    <t>08.09.2022 14:11:44</t>
  </si>
  <si>
    <t>08.09.2022 14:11:55</t>
  </si>
  <si>
    <t>08.09.2022 14:11:56</t>
  </si>
  <si>
    <t>08.09.2022 14:11:57</t>
  </si>
  <si>
    <t>08.09.2022 14:11:59</t>
  </si>
  <si>
    <t>08.09.2022 14:12:00</t>
  </si>
  <si>
    <t>08.09.2022 14:12:43</t>
  </si>
  <si>
    <t>08.09.2022 14:12:45</t>
  </si>
  <si>
    <t>08.09.2022 14:12:47</t>
  </si>
  <si>
    <t>08.09.2022 14:13:18</t>
  </si>
  <si>
    <t>08.09.2022 14:13:20</t>
  </si>
  <si>
    <t>08.09.2022 14:13:21</t>
  </si>
  <si>
    <t>08.09.2022 14:13:41</t>
  </si>
  <si>
    <t>08.09.2022 14:13:44</t>
  </si>
  <si>
    <t>08.09.2022 14:13:45</t>
  </si>
  <si>
    <t>08.09.2022 14:13:47</t>
  </si>
  <si>
    <t>08.09.2022 14:14:04</t>
  </si>
  <si>
    <t>08.09.2022 14:14:05</t>
  </si>
  <si>
    <t>08.09.2022 14:14:06</t>
  </si>
  <si>
    <t>08.09.2022 14:14:08</t>
  </si>
  <si>
    <t>08.09.2022 14:14:09</t>
  </si>
  <si>
    <t>08.09.2022 14:14:11</t>
  </si>
  <si>
    <t>08.09.2022 14:14:12</t>
  </si>
  <si>
    <t>08.09.2022 14:14:14</t>
  </si>
  <si>
    <t>08.09.2022 14:14:15</t>
  </si>
  <si>
    <t>08.09.2022 14:14:24</t>
  </si>
  <si>
    <t>08.09.2022 14:14:27</t>
  </si>
  <si>
    <t>08.09.2022 14:14:29</t>
  </si>
  <si>
    <t>08.09.2022 14:14:30</t>
  </si>
  <si>
    <t>08.09.2022 14:14:41</t>
  </si>
  <si>
    <t>08.09.2022 14:14:42</t>
  </si>
  <si>
    <t>08.09.2022 14:14:44</t>
  </si>
  <si>
    <t>08.09.2022 14:14:45</t>
  </si>
  <si>
    <t>08.09.2022 14:15:01</t>
  </si>
  <si>
    <t>08.09.2022 14:15:02</t>
  </si>
  <si>
    <t>08.09.2022 14:15:03</t>
  </si>
  <si>
    <t>08.09.2022 14:15:09</t>
  </si>
  <si>
    <t>08.09.2022 14:15:11</t>
  </si>
  <si>
    <t>08.09.2022 14:15:12</t>
  </si>
  <si>
    <t>08.09.2022 14:15:14</t>
  </si>
  <si>
    <t>08.09.2022 14:15:15</t>
  </si>
  <si>
    <t>08.09.2022 14:15:17</t>
  </si>
  <si>
    <t>08.09.2022 14:15:18</t>
  </si>
  <si>
    <t>08.09.2022 14:15:20</t>
  </si>
  <si>
    <t>08.09.2022 14:15:32</t>
  </si>
  <si>
    <t>08.09.2022 14:15:35</t>
  </si>
  <si>
    <t>08.09.2022 14:15:36</t>
  </si>
  <si>
    <t>08.09.2022 14:15:38</t>
  </si>
  <si>
    <t>08.09.2022 14:15:41</t>
  </si>
  <si>
    <t>08.09.2022 14:15:42</t>
  </si>
  <si>
    <t>08.09.2022 14:15:44</t>
  </si>
  <si>
    <t>08.09.2022 14:15:45</t>
  </si>
  <si>
    <t>08.09.2022 14:15:47</t>
  </si>
  <si>
    <t>08.09.2022 14:16:02</t>
  </si>
  <si>
    <t>08.09.2022 14:16:05</t>
  </si>
  <si>
    <t>08.09.2022 14:16:06</t>
  </si>
  <si>
    <t>08.09.2022 14:16:08</t>
  </si>
  <si>
    <t>08.09.2022 14:16:10</t>
  </si>
  <si>
    <t>08.09.2022 14:16:29</t>
  </si>
  <si>
    <t>08.09.2022 14:16:30</t>
  </si>
  <si>
    <t>08.09.2022 14:16:32</t>
  </si>
  <si>
    <t>08.09.2022 14:16:33</t>
  </si>
  <si>
    <t>08.09.2022 14:16:44</t>
  </si>
  <si>
    <t>08.09.2022 14:16:46</t>
  </si>
  <si>
    <t>08.09.2022 14:16:47</t>
  </si>
  <si>
    <t>08.09.2022 14:16:48</t>
  </si>
  <si>
    <t>08.09.2022 14:16:51</t>
  </si>
  <si>
    <t>08.09.2022 14:16:53</t>
  </si>
  <si>
    <t>08.09.2022 14:16:54</t>
  </si>
  <si>
    <t>08.09.2022 14:16:56</t>
  </si>
  <si>
    <t>08.09.2022 14:16:58</t>
  </si>
  <si>
    <t>08.09.2022 14:16:59</t>
  </si>
  <si>
    <t>08.09.2022 14:17:35</t>
  </si>
  <si>
    <t>08.09.2022 14:17:38</t>
  </si>
  <si>
    <t>08.09.2022 14:17:39</t>
  </si>
  <si>
    <t>08.09.2022 14:17:41</t>
  </si>
  <si>
    <t>08.09.2022 14:17:42</t>
  </si>
  <si>
    <t>08.09.2022 14:17:44</t>
  </si>
  <si>
    <t>08.09.2022 14:17:45</t>
  </si>
  <si>
    <t>08.09.2022 14:17:47</t>
  </si>
  <si>
    <t>08.09.2022 14:17:48</t>
  </si>
  <si>
    <t>08.09.2022 14:17:54</t>
  </si>
  <si>
    <t>08.09.2022 14:17:56</t>
  </si>
  <si>
    <t>08.09.2022 14:17:57</t>
  </si>
  <si>
    <t>08.09.2022 14:18:05</t>
  </si>
  <si>
    <t>08.09.2022 14:18:06</t>
  </si>
  <si>
    <t>08.09.2022 14:18:08</t>
  </si>
  <si>
    <t>08.09.2022 14:18:09</t>
  </si>
  <si>
    <t>08.09.2022 14:18:11</t>
  </si>
  <si>
    <t>08.09.2022 14:18:13</t>
  </si>
  <si>
    <t>08.09.2022 14:18:14</t>
  </si>
  <si>
    <t>08.09.2022 14:18:17</t>
  </si>
  <si>
    <t>08.09.2022 14:18:19</t>
  </si>
  <si>
    <t>08.09.2022 14:18:20</t>
  </si>
  <si>
    <t>08.09.2022 14:18:54</t>
  </si>
  <si>
    <t>08.09.2022 14:18:57</t>
  </si>
  <si>
    <t>08.09.2022 14:18:59</t>
  </si>
  <si>
    <t>08.09.2022 14:19:00</t>
  </si>
  <si>
    <t>08.09.2022 14:19:02</t>
  </si>
  <si>
    <t>08.09.2022 14:19:04</t>
  </si>
  <si>
    <t>08.09.2022 14:19:05</t>
  </si>
  <si>
    <t>08.09.2022 14:19:06</t>
  </si>
  <si>
    <t>08.09.2022 14:19:08</t>
  </si>
  <si>
    <t>08.09.2022 14:20:19</t>
  </si>
  <si>
    <t>08.09.2022 14:20:27</t>
  </si>
  <si>
    <t>08.09.2022 14:20:29</t>
  </si>
  <si>
    <t>08.09.2022 14:20:30</t>
  </si>
  <si>
    <t>08.09.2022 14:20:32</t>
  </si>
  <si>
    <t>08.09.2022 14:20:50</t>
  </si>
  <si>
    <t>08.09.2022 14:20:51</t>
  </si>
  <si>
    <t>08.09.2022 14:20:53</t>
  </si>
  <si>
    <t>08.09.2022 14:20:54</t>
  </si>
  <si>
    <t>08.09.2022 14:20:56</t>
  </si>
  <si>
    <t>08.09.2022 14:20:57</t>
  </si>
  <si>
    <t>08.09.2022 14:20:59</t>
  </si>
  <si>
    <t>08.09.2022 14:21:06</t>
  </si>
  <si>
    <t>08.09.2022 14:21:08</t>
  </si>
  <si>
    <t>08.09.2022 14:21:09</t>
  </si>
  <si>
    <t>08.09.2022 14:21:12</t>
  </si>
  <si>
    <t>08.09.2022 14:21:14</t>
  </si>
  <si>
    <t>08.09.2022 14:21:15</t>
  </si>
  <si>
    <t>08.09.2022 14:21:18</t>
  </si>
  <si>
    <t>08.09.2022 14:21:21</t>
  </si>
  <si>
    <t>08.09.2022 14:21:23</t>
  </si>
  <si>
    <t>08.09.2022 14:21:24</t>
  </si>
  <si>
    <t>08.09.2022 14:21:42</t>
  </si>
  <si>
    <t>08.09.2022 14:21:44</t>
  </si>
  <si>
    <t>08.09.2022 14:21:45</t>
  </si>
  <si>
    <t>08.09.2022 14:21:47</t>
  </si>
  <si>
    <t>08.09.2022 14:21:50</t>
  </si>
  <si>
    <t>08.09.2022 14:21:51</t>
  </si>
  <si>
    <t>08.09.2022 14:21:53</t>
  </si>
  <si>
    <t>08.09.2022 14:21:54</t>
  </si>
  <si>
    <t>08.09.2022 14:21:57</t>
  </si>
  <si>
    <t>08.09.2022 14:21:59</t>
  </si>
  <si>
    <t>08.09.2022 14:22:00</t>
  </si>
  <si>
    <t>08.09.2022 14:22:02</t>
  </si>
  <si>
    <t>08.09.2022 14:22:21</t>
  </si>
  <si>
    <t>08.09.2022 14:22:23</t>
  </si>
  <si>
    <t>08.09.2022 14:22:24</t>
  </si>
  <si>
    <t>08.09.2022 14:22:26</t>
  </si>
  <si>
    <t>08.09.2022 14:22:30</t>
  </si>
  <si>
    <t>08.09.2022 14:22:33</t>
  </si>
  <si>
    <t>08.09.2022 14:22:35</t>
  </si>
  <si>
    <t>08.09.2022 14:22:36</t>
  </si>
  <si>
    <t>08.09.2022 14:22:38</t>
  </si>
  <si>
    <t>08.09.2022 14:22:39</t>
  </si>
  <si>
    <t>08.09.2022 14:23:18</t>
  </si>
  <si>
    <t>08.09.2022 14:23:20</t>
  </si>
  <si>
    <t>08.09.2022 14:23:21</t>
  </si>
  <si>
    <t>08.09.2022 14:23:23</t>
  </si>
  <si>
    <t>08.09.2022 14:23:38</t>
  </si>
  <si>
    <t>08.09.2022 14:23:39</t>
  </si>
  <si>
    <t>08.09.2022 14:23:41</t>
  </si>
  <si>
    <t>08.09.2022 14:23:42</t>
  </si>
  <si>
    <t>08.09.2022 14:23:44</t>
  </si>
  <si>
    <t>08.09.2022 14:23:45</t>
  </si>
  <si>
    <t>08.09.2022 14:23:47</t>
  </si>
  <si>
    <t>08.09.2022 14:23:48</t>
  </si>
  <si>
    <t>08.09.2022 14:23:50</t>
  </si>
  <si>
    <t>08.09.2022 14:23:51</t>
  </si>
  <si>
    <t>08.09.2022 14:23:53</t>
  </si>
  <si>
    <t>08.09.2022 14:23:54</t>
  </si>
  <si>
    <t>08.09.2022 14:24:05</t>
  </si>
  <si>
    <t>08.09.2022 14:24:06</t>
  </si>
  <si>
    <t>08.09.2022 14:24:08</t>
  </si>
  <si>
    <t>08.09.2022 14:24:09</t>
  </si>
  <si>
    <t>08.09.2022 14:24:11</t>
  </si>
  <si>
    <t>08.09.2022 14:24:12</t>
  </si>
  <si>
    <t>08.09.2022 14:24:32</t>
  </si>
  <si>
    <t>08.09.2022 14:24:33</t>
  </si>
  <si>
    <t>08.09.2022 14:24:35</t>
  </si>
  <si>
    <t>08.09.2022 14:24:42</t>
  </si>
  <si>
    <t>08.09.2022 14:24:45</t>
  </si>
  <si>
    <t>08.09.2022 14:24:47</t>
  </si>
  <si>
    <t>08.09.2022 14:24:48</t>
  </si>
  <si>
    <t>08.09.2022 14:24:50</t>
  </si>
  <si>
    <t>08.09.2022 14:24:51</t>
  </si>
  <si>
    <t>08.09.2022 14:24:54</t>
  </si>
  <si>
    <t>08.09.2022 14:24:56</t>
  </si>
  <si>
    <t>08.09.2022 14:25:02</t>
  </si>
  <si>
    <t>08.09.2022 14:25:03</t>
  </si>
  <si>
    <t>08.09.2022 14:25:05</t>
  </si>
  <si>
    <t>08.09.2022 14:25:47</t>
  </si>
  <si>
    <t>08.09.2022 14:25:50</t>
  </si>
  <si>
    <t>08.09.2022 14:25:51</t>
  </si>
  <si>
    <t>08.09.2022 14:25:53</t>
  </si>
  <si>
    <t>08.09.2022 14:25:54</t>
  </si>
  <si>
    <t>08.09.2022 14:25:56</t>
  </si>
  <si>
    <t>08.09.2022 14:26:15</t>
  </si>
  <si>
    <t>08.09.2022 14:26:17</t>
  </si>
  <si>
    <t>08.09.2022 14:26:18</t>
  </si>
  <si>
    <t>08.09.2022 14:26:32</t>
  </si>
  <si>
    <t>08.09.2022 14:26:35</t>
  </si>
  <si>
    <t>08.09.2022 14:26:36</t>
  </si>
  <si>
    <t>08.09.2022 14:26:38</t>
  </si>
  <si>
    <t>08.09.2022 14:26:39</t>
  </si>
  <si>
    <t>08.09.2022 14:26:41</t>
  </si>
  <si>
    <t>08.09.2022 14:26:42</t>
  </si>
  <si>
    <t>08.09.2022 14:26:44</t>
  </si>
  <si>
    <t>08.09.2022 14:27:06</t>
  </si>
  <si>
    <t>08.09.2022 14:27:20</t>
  </si>
  <si>
    <t>08.09.2022 14:27:21</t>
  </si>
  <si>
    <t>08.09.2022 14:27:23</t>
  </si>
  <si>
    <t>08.09.2022 14:27:24</t>
  </si>
  <si>
    <t>08.09.2022 14:27:26</t>
  </si>
  <si>
    <t>08.09.2022 14:27:30</t>
  </si>
  <si>
    <t>08.09.2022 14:27:32</t>
  </si>
  <si>
    <t>08.09.2022 14:27:33</t>
  </si>
  <si>
    <t>08.09.2022 14:27:35</t>
  </si>
  <si>
    <t>08.09.2022 14:27:36</t>
  </si>
  <si>
    <t>08.09.2022 14:27:38</t>
  </si>
  <si>
    <t>08.09.2022 14:27:39</t>
  </si>
  <si>
    <t>08.09.2022 14:27:41</t>
  </si>
  <si>
    <t>08.09.2022 14:27:42</t>
  </si>
  <si>
    <t>08.09.2022 14:27:44</t>
  </si>
  <si>
    <t>08.09.2022 14:28:09</t>
  </si>
  <si>
    <t>08.09.2022 14:28:12</t>
  </si>
  <si>
    <t>08.09.2022 14:28:14</t>
  </si>
  <si>
    <t>08.09.2022 14:28:15</t>
  </si>
  <si>
    <t>08.09.2022 14:28:23</t>
  </si>
  <si>
    <t>08.09.2022 14:28:26</t>
  </si>
  <si>
    <t>08.09.2022 14:28:27</t>
  </si>
  <si>
    <t>08.09.2022 14:28:30</t>
  </si>
  <si>
    <t>08.09.2022 14:28:32</t>
  </si>
  <si>
    <t>08.09.2022 14:28:33</t>
  </si>
  <si>
    <t>08.09.2022 14:28:39</t>
  </si>
  <si>
    <t>08.09.2022 14:28:42</t>
  </si>
  <si>
    <t>08.09.2022 14:28:44</t>
  </si>
  <si>
    <t>08.09.2022 14:28:45</t>
  </si>
  <si>
    <t>08.09.2022 14:28:51</t>
  </si>
  <si>
    <t>08.09.2022 14:28:53</t>
  </si>
  <si>
    <t>08.09.2022 14:28:54</t>
  </si>
  <si>
    <t>08.09.2022 14:28:55</t>
  </si>
  <si>
    <t>08.09.2022 14:28:57</t>
  </si>
  <si>
    <t>08.09.2022 14:29:02</t>
  </si>
  <si>
    <t>08.09.2022 14:29:03</t>
  </si>
  <si>
    <t>08.09.2022 14:29:04</t>
  </si>
  <si>
    <t>08.09.2022 14:29:06</t>
  </si>
  <si>
    <t>08.09.2022 14:29:08</t>
  </si>
  <si>
    <t>08.09.2022 14:29:18</t>
  </si>
  <si>
    <t>08.09.2022 14:29:19</t>
  </si>
  <si>
    <t>08.09.2022 14:29:21</t>
  </si>
  <si>
    <t>08.09.2022 14:29:23</t>
  </si>
  <si>
    <t>08.09.2022 14:29:33</t>
  </si>
  <si>
    <t>08.09.2022 14:29:36</t>
  </si>
  <si>
    <t>08.09.2022 14:29:38</t>
  </si>
  <si>
    <t>08.09.2022 14:29:39</t>
  </si>
  <si>
    <t>08.09.2022 14:29:41</t>
  </si>
  <si>
    <t>08.09.2022 14:29:44</t>
  </si>
  <si>
    <t>08.09.2022 14:29:45</t>
  </si>
  <si>
    <t>08.09.2022 14:29:47</t>
  </si>
  <si>
    <t>08.09.2022 14:29:53</t>
  </si>
  <si>
    <t>08.09.2022 14:30:18</t>
  </si>
  <si>
    <t>08.09.2022 14:30:21</t>
  </si>
  <si>
    <t>08.09.2022 14:30:22</t>
  </si>
  <si>
    <t>08.09.2022 14:30:24</t>
  </si>
  <si>
    <t>08.09.2022 14:30:26</t>
  </si>
  <si>
    <t>08.09.2022 14:30:36</t>
  </si>
  <si>
    <t>08.09.2022 14:30:45</t>
  </si>
  <si>
    <t>08.09.2022 14:30:46</t>
  </si>
  <si>
    <t>08.09.2022 14:30:48</t>
  </si>
  <si>
    <t>08.09.2022 14:30:49</t>
  </si>
  <si>
    <t>08.09.2022 14:30:51</t>
  </si>
  <si>
    <t>08.09.2022 14:30:53</t>
  </si>
  <si>
    <t>08.09.2022 14:30:57</t>
  </si>
  <si>
    <t>08.09.2022 14:30:59</t>
  </si>
  <si>
    <t>08.09.2022 14:31:00</t>
  </si>
  <si>
    <t>08.09.2022 14:31:02</t>
  </si>
  <si>
    <t>08.09.2022 14:31:03</t>
  </si>
  <si>
    <t>08.09.2022 14:31:27</t>
  </si>
  <si>
    <t>08.09.2022 14:31:30</t>
  </si>
  <si>
    <t>08.09.2022 14:31:31</t>
  </si>
  <si>
    <t>08.09.2022 14:31:33</t>
  </si>
  <si>
    <t>08.09.2022 14:31:56</t>
  </si>
  <si>
    <t>08.09.2022 14:31:57</t>
  </si>
  <si>
    <t>08.09.2022 14:31:58</t>
  </si>
  <si>
    <t>08.09.2022 14:32:04</t>
  </si>
  <si>
    <t>08.09.2022 14:32:06</t>
  </si>
  <si>
    <t>08.09.2022 14:32:07</t>
  </si>
  <si>
    <t>08.09.2022 14:32:08</t>
  </si>
  <si>
    <t>08.09.2022 14:32:10</t>
  </si>
  <si>
    <t>08.09.2022 14:32:54</t>
  </si>
  <si>
    <t>08.09.2022 14:32:55</t>
  </si>
  <si>
    <t>08.09.2022 14:32:57</t>
  </si>
  <si>
    <t>08.09.2022 14:32:58</t>
  </si>
  <si>
    <t>08.09.2022 14:33:00</t>
  </si>
  <si>
    <t>08.09.2022 14:33:01</t>
  </si>
  <si>
    <t>08.09.2022 14:33:03</t>
  </si>
  <si>
    <t>08.09.2022 14:33:04</t>
  </si>
  <si>
    <t>08.09.2022 14:33:05</t>
  </si>
  <si>
    <t>08.09.2022 14:33:07</t>
  </si>
  <si>
    <t>08.09.2022 14:33:37</t>
  </si>
  <si>
    <t>08.09.2022 14:33:38</t>
  </si>
  <si>
    <t>08.09.2022 14:33:40</t>
  </si>
  <si>
    <t>08.09.2022 14:33:42</t>
  </si>
  <si>
    <t>08.09.2022 14:33:43</t>
  </si>
  <si>
    <t>08.09.2022 14:33:45</t>
  </si>
  <si>
    <t>08.09.2022 14:33:46</t>
  </si>
  <si>
    <t>08.09.2022 14:33:49</t>
  </si>
  <si>
    <t>08.09.2022 14:33:52</t>
  </si>
  <si>
    <t>08.09.2022 14:33:54</t>
  </si>
  <si>
    <t>08.09.2022 14:33:55</t>
  </si>
  <si>
    <t>08.09.2022 14:33:57</t>
  </si>
  <si>
    <t>08.09.2022 14:33:58</t>
  </si>
  <si>
    <t>08.09.2022 14:34:00</t>
  </si>
  <si>
    <t>08.09.2022 14:34:01</t>
  </si>
  <si>
    <t>08.09.2022 14:34:02</t>
  </si>
  <si>
    <t>08.09.2022 14:34:04</t>
  </si>
  <si>
    <t>08.09.2022 14:34:06</t>
  </si>
  <si>
    <t>08.09.2022 14:34:09</t>
  </si>
  <si>
    <t>08.09.2022 14:34:10</t>
  </si>
  <si>
    <t>08.09.2022 14:34:12</t>
  </si>
  <si>
    <t>08.09.2022 14:34:13</t>
  </si>
  <si>
    <t>08.09.2022 14:34:15</t>
  </si>
  <si>
    <t>08.09.2022 14:34:16</t>
  </si>
  <si>
    <t>08.09.2022 14:34:18</t>
  </si>
  <si>
    <t>08.09.2022 14:34:32</t>
  </si>
  <si>
    <t>08.09.2022 14:34:34</t>
  </si>
  <si>
    <t>08.09.2022 14:34:54</t>
  </si>
  <si>
    <t>08.09.2022 14:34:55</t>
  </si>
  <si>
    <t>08.09.2022 14:34:57</t>
  </si>
  <si>
    <t>08.09.2022 14:34:58</t>
  </si>
  <si>
    <t>08.09.2022 14:35:00</t>
  </si>
  <si>
    <t>08.09.2022 14:35:01</t>
  </si>
  <si>
    <t>08.09.2022 14:35:03</t>
  </si>
  <si>
    <t>08.09.2022 14:35:04</t>
  </si>
  <si>
    <t>08.09.2022 14:35:24</t>
  </si>
  <si>
    <t>08.09.2022 14:35:27</t>
  </si>
  <si>
    <t>08.09.2022 14:35:28</t>
  </si>
  <si>
    <t>08.09.2022 14:35:30</t>
  </si>
  <si>
    <t>08.09.2022 14:35:31</t>
  </si>
  <si>
    <t>08.09.2022 14:35:38</t>
  </si>
  <si>
    <t>08.09.2022 14:35:40</t>
  </si>
  <si>
    <t>08.09.2022 14:36:15</t>
  </si>
  <si>
    <t>08.09.2022 14:36:16</t>
  </si>
  <si>
    <t>08.09.2022 14:36:17</t>
  </si>
  <si>
    <t>08.09.2022 14:36:20</t>
  </si>
  <si>
    <t>08.09.2022 14:37:01</t>
  </si>
  <si>
    <t>08.09.2022 14:37:02</t>
  </si>
  <si>
    <t>08.09.2022 14:37:04</t>
  </si>
  <si>
    <t>08.09.2022 14:37:06</t>
  </si>
  <si>
    <t>08.09.2022 14:37:40</t>
  </si>
  <si>
    <t>08.09.2022 14:37:42</t>
  </si>
  <si>
    <t>08.09.2022 14:37:46</t>
  </si>
  <si>
    <t>08.09.2022 14:37:48</t>
  </si>
  <si>
    <t>08.09.2022 14:37:49</t>
  </si>
  <si>
    <t>08.09.2022 14:37:51</t>
  </si>
  <si>
    <t>08.09.2022 14:37:52</t>
  </si>
  <si>
    <t>08.09.2022 14:37:54</t>
  </si>
  <si>
    <t>08.09.2022 14:37:55</t>
  </si>
  <si>
    <t>08.09.2022 14:37:57</t>
  </si>
  <si>
    <t>08.09.2022 14:37:58</t>
  </si>
  <si>
    <t>08.09.2022 14:38:00</t>
  </si>
  <si>
    <t>08.09.2022 14:38:01</t>
  </si>
  <si>
    <t>08.09.2022 14:38:32</t>
  </si>
  <si>
    <t>08.09.2022 14:38:35</t>
  </si>
  <si>
    <t>08.09.2022 14:38:56</t>
  </si>
  <si>
    <t>08.09.2022 14:38:58</t>
  </si>
  <si>
    <t>08.09.2022 14:38:59</t>
  </si>
  <si>
    <t>08.09.2022 14:39:01</t>
  </si>
  <si>
    <t>08.09.2022 14:39:13</t>
  </si>
  <si>
    <t>08.09.2022 14:39:16</t>
  </si>
  <si>
    <t>08.09.2022 14:39:17</t>
  </si>
  <si>
    <t>08.09.2022 14:39:19</t>
  </si>
  <si>
    <t>08.09.2022 14:39:20</t>
  </si>
  <si>
    <t>08.09.2022 14:39:22</t>
  </si>
  <si>
    <t>08.09.2022 14:39:23</t>
  </si>
  <si>
    <t>08.09.2022 14:39:41</t>
  </si>
  <si>
    <t>08.09.2022 14:39:43</t>
  </si>
  <si>
    <t>08.09.2022 14:39:46</t>
  </si>
  <si>
    <t>08.09.2022 14:39:47</t>
  </si>
  <si>
    <t>08.09.2022 14:39:59</t>
  </si>
  <si>
    <t>08.09.2022 14:40:04</t>
  </si>
  <si>
    <t>08.09.2022 14:40:05</t>
  </si>
  <si>
    <t>08.09.2022 14:40:07</t>
  </si>
  <si>
    <t>08.09.2022 14:40:08</t>
  </si>
  <si>
    <t>08.09.2022 14:40:10</t>
  </si>
  <si>
    <t>08.09.2022 14:40:11</t>
  </si>
  <si>
    <t>08.09.2022 14:40:14</t>
  </si>
  <si>
    <t>08.09.2022 14:40:17</t>
  </si>
  <si>
    <t>08.09.2022 14:40:19</t>
  </si>
  <si>
    <t>08.09.2022 14:40:20</t>
  </si>
  <si>
    <t>08.09.2022 14:40:25</t>
  </si>
  <si>
    <t>08.09.2022 14:40:26</t>
  </si>
  <si>
    <t>08.09.2022 14:40:28</t>
  </si>
  <si>
    <t>08.09.2022 14:40:29</t>
  </si>
  <si>
    <t>08.09.2022 14:40:31</t>
  </si>
  <si>
    <t>08.09.2022 14:40:47</t>
  </si>
  <si>
    <t>08.09.2022 14:40:49</t>
  </si>
  <si>
    <t>08.09.2022 14:40:52</t>
  </si>
  <si>
    <t>08.09.2022 14:40:53</t>
  </si>
  <si>
    <t>08.09.2022 14:40:55</t>
  </si>
  <si>
    <t>08.09.2022 14:40:59</t>
  </si>
  <si>
    <t>08.09.2022 14:41:01</t>
  </si>
  <si>
    <t>08.09.2022 14:41:02</t>
  </si>
  <si>
    <t>08.09.2022 14:41:04</t>
  </si>
  <si>
    <t>08.09.2022 14:41:07</t>
  </si>
  <si>
    <t>08.09.2022 14:41:08</t>
  </si>
  <si>
    <t>08.09.2022 14:41:10</t>
  </si>
  <si>
    <t>08.09.2022 14:41:11</t>
  </si>
  <si>
    <t>08.09.2022 14:41:13</t>
  </si>
  <si>
    <t>08.09.2022 14:41:14</t>
  </si>
  <si>
    <t>08.09.2022 14:41:16</t>
  </si>
  <si>
    <t>08.09.2022 14:41:17</t>
  </si>
  <si>
    <t>08.09.2022 14:41:19</t>
  </si>
  <si>
    <t>08.09.2022 14:41:20</t>
  </si>
  <si>
    <t>08.09.2022 14:41:22</t>
  </si>
  <si>
    <t>08.09.2022 14:41:23</t>
  </si>
  <si>
    <t>08.09.2022 14:41:25</t>
  </si>
  <si>
    <t>08.09.2022 14:41:26</t>
  </si>
  <si>
    <t>08.09.2022 14:41:28</t>
  </si>
  <si>
    <t>08.09.2022 14:41:29</t>
  </si>
  <si>
    <t>08.09.2022 14:41:32</t>
  </si>
  <si>
    <t>08.09.2022 14:41:34</t>
  </si>
  <si>
    <t>08.09.2022 14:41:35</t>
  </si>
  <si>
    <t>08.09.2022 14:41:40</t>
  </si>
  <si>
    <t>08.09.2022 14:41:41</t>
  </si>
  <si>
    <t>08.09.2022 14:41:43</t>
  </si>
  <si>
    <t>08.09.2022 14:41:44</t>
  </si>
  <si>
    <t>08.09.2022 14:41:46</t>
  </si>
  <si>
    <t>08.09.2022 14:41:47</t>
  </si>
  <si>
    <t>08.09.2022 14:41:49</t>
  </si>
  <si>
    <t>08.09.2022 14:41:50</t>
  </si>
  <si>
    <t>08.09.2022 14:41:52</t>
  </si>
  <si>
    <t>08.09.2022 14:41:53</t>
  </si>
  <si>
    <t>08.09.2022 14:41:55</t>
  </si>
  <si>
    <t>08.09.2022 14:41:56</t>
  </si>
  <si>
    <t>08.09.2022 14:41:58</t>
  </si>
  <si>
    <t>08.09.2022 14:42:01</t>
  </si>
  <si>
    <t>08.09.2022 14:42:02</t>
  </si>
  <si>
    <t>08.09.2022 14:42:04</t>
  </si>
  <si>
    <t>08.09.2022 14:42:28</t>
  </si>
  <si>
    <t>08.09.2022 14:42:30</t>
  </si>
  <si>
    <t>08.09.2022 14:42:32</t>
  </si>
  <si>
    <t>08.09.2022 14:42:33</t>
  </si>
  <si>
    <t>08.09.2022 14:42:35</t>
  </si>
  <si>
    <t>08.09.2022 14:42:44</t>
  </si>
  <si>
    <t>08.09.2022 14:42:46</t>
  </si>
  <si>
    <t>08.09.2022 14:42:47</t>
  </si>
  <si>
    <t>08.09.2022 14:43:06</t>
  </si>
  <si>
    <t>08.09.2022 14:43:08</t>
  </si>
  <si>
    <t>08.09.2022 14:43:09</t>
  </si>
  <si>
    <t>08.09.2022 14:43:11</t>
  </si>
  <si>
    <t>08.09.2022 14:43:12</t>
  </si>
  <si>
    <t>08.09.2022 14:43:14</t>
  </si>
  <si>
    <t>08.09.2022 14:43:15</t>
  </si>
  <si>
    <t>08.09.2022 14:43:17</t>
  </si>
  <si>
    <t>08.09.2022 14:43:35</t>
  </si>
  <si>
    <t>08.09.2022 14:43:36</t>
  </si>
  <si>
    <t>08.09.2022 14:43:38</t>
  </si>
  <si>
    <t>08.09.2022 14:43:39</t>
  </si>
  <si>
    <t>08.09.2022 14:43:41</t>
  </si>
  <si>
    <t>08.09.2022 14:43:42</t>
  </si>
  <si>
    <t>08.09.2022 14:43:44</t>
  </si>
  <si>
    <t>08.09.2022 14:43:46</t>
  </si>
  <si>
    <t>08.09.2022 14:43:47</t>
  </si>
  <si>
    <t>08.09.2022 14:43:49</t>
  </si>
  <si>
    <t>08.09.2022 14:43:50</t>
  </si>
  <si>
    <t>08.09.2022 14:43:51</t>
  </si>
  <si>
    <t>08.09.2022 14:43:53</t>
  </si>
  <si>
    <t>08.09.2022 14:43:55</t>
  </si>
  <si>
    <t>08.09.2022 14:43:56</t>
  </si>
  <si>
    <t>08.09.2022 14:43:58</t>
  </si>
  <si>
    <t>08.09.2022 14:43:59</t>
  </si>
  <si>
    <t>08.09.2022 14:44:01</t>
  </si>
  <si>
    <t>08.09.2022 14:44:02</t>
  </si>
  <si>
    <t>08.09.2022 14:44:04</t>
  </si>
  <si>
    <t>08.09.2022 14:44:05</t>
  </si>
  <si>
    <t>08.09.2022 14:44:09</t>
  </si>
  <si>
    <t>08.09.2022 14:44:11</t>
  </si>
  <si>
    <t>08.09.2022 14:44:13</t>
  </si>
  <si>
    <t>08.09.2022 14:44:14</t>
  </si>
  <si>
    <t>08.09.2022 14:44:17</t>
  </si>
  <si>
    <t>08.09.2022 14:44:19</t>
  </si>
  <si>
    <t>08.09.2022 14:44:20</t>
  </si>
  <si>
    <t>08.09.2022 14:44:21</t>
  </si>
  <si>
    <t>08.09.2022 14:44:23</t>
  </si>
  <si>
    <t>08.09.2022 14:45:14</t>
  </si>
  <si>
    <t>08.09.2022 14:45:19</t>
  </si>
  <si>
    <t>08.09.2022 14:45:20</t>
  </si>
  <si>
    <t>08.09.2022 14:45:22</t>
  </si>
  <si>
    <t>08.09.2022 14:45:23</t>
  </si>
  <si>
    <t>08.09.2022 14:45:25</t>
  </si>
  <si>
    <t>08.09.2022 14:45:26</t>
  </si>
  <si>
    <t>08.09.2022 14:45:27</t>
  </si>
  <si>
    <t>08.09.2022 14:45:29</t>
  </si>
  <si>
    <t>08.09.2022 14:45:30</t>
  </si>
  <si>
    <t>08.09.2022 14:45:33</t>
  </si>
  <si>
    <t>08.09.2022 14:45:36</t>
  </si>
  <si>
    <t>08.09.2022 14:45:38</t>
  </si>
  <si>
    <t>08.09.2022 14:45:55</t>
  </si>
  <si>
    <t>08.09.2022 14:45:56</t>
  </si>
  <si>
    <t>08.09.2022 14:45:58</t>
  </si>
  <si>
    <t>08.09.2022 14:45:59</t>
  </si>
  <si>
    <t>08.09.2022 14:46:02</t>
  </si>
  <si>
    <t>08.09.2022 14:46:05</t>
  </si>
  <si>
    <t>08.09.2022 14:46:07</t>
  </si>
  <si>
    <t>08.09.2022 14:46:08</t>
  </si>
  <si>
    <t>08.09.2022 14:46:10</t>
  </si>
  <si>
    <t>08.09.2022 14:46:11</t>
  </si>
  <si>
    <t>08.09.2022 14:46:56</t>
  </si>
  <si>
    <t>08.09.2022 14:46:58</t>
  </si>
  <si>
    <t>08.09.2022 14:46:59</t>
  </si>
  <si>
    <t>08.09.2022 14:47:11</t>
  </si>
  <si>
    <t>08.09.2022 14:47:12</t>
  </si>
  <si>
    <t>08.09.2022 14:47:14</t>
  </si>
  <si>
    <t>08.09.2022 14:47:17</t>
  </si>
  <si>
    <t>08.09.2022 14:47:20</t>
  </si>
  <si>
    <t>08.09.2022 14:47:21</t>
  </si>
  <si>
    <t>08.09.2022 14:47:34</t>
  </si>
  <si>
    <t>08.09.2022 14:47:35</t>
  </si>
  <si>
    <t>08.09.2022 14:47:36</t>
  </si>
  <si>
    <t>08.09.2022 14:47:38</t>
  </si>
  <si>
    <t>08.09.2022 14:47:39</t>
  </si>
  <si>
    <t>08.09.2022 14:47:41</t>
  </si>
  <si>
    <t>08.09.2022 14:47:42</t>
  </si>
  <si>
    <t>08.09.2022 14:47:44</t>
  </si>
  <si>
    <t>08.09.2022 14:47:45</t>
  </si>
  <si>
    <t>08.09.2022 14:48:03</t>
  </si>
  <si>
    <t>08.09.2022 14:48:08</t>
  </si>
  <si>
    <t>08.09.2022 14:48:09</t>
  </si>
  <si>
    <t>08.09.2022 14:48:11</t>
  </si>
  <si>
    <t>08.09.2022 14:48:12</t>
  </si>
  <si>
    <t>08.09.2022 14:48:14</t>
  </si>
  <si>
    <t>08.09.2022 14:48:41</t>
  </si>
  <si>
    <t>08.09.2022 14:48:42</t>
  </si>
  <si>
    <t>08.09.2022 14:48:44</t>
  </si>
  <si>
    <t>08.09.2022 14:48:53</t>
  </si>
  <si>
    <t>08.09.2022 14:48:56</t>
  </si>
  <si>
    <t>08.09.2022 14:48:57</t>
  </si>
  <si>
    <t>08.09.2022 14:48:59</t>
  </si>
  <si>
    <t>08.09.2022 14:49:00</t>
  </si>
  <si>
    <t>08.09.2022 14:49:03</t>
  </si>
  <si>
    <t>08.09.2022 14:49:06</t>
  </si>
  <si>
    <t>08.09.2022 14:49:08</t>
  </si>
  <si>
    <t>08.09.2022 14:49:09</t>
  </si>
  <si>
    <t>08.09.2022 14:49:11</t>
  </si>
  <si>
    <t>08.09.2022 14:49:12</t>
  </si>
  <si>
    <t>08.09.2022 14:49:14</t>
  </si>
  <si>
    <t>08.09.2022 14:49:15</t>
  </si>
  <si>
    <t>08.09.2022 14:49:17</t>
  </si>
  <si>
    <t>08.09.2022 14:49:18</t>
  </si>
  <si>
    <t>08.09.2022 14:49:22</t>
  </si>
  <si>
    <t>08.09.2022 14:49:24</t>
  </si>
  <si>
    <t>08.09.2022 14:49:26</t>
  </si>
  <si>
    <t>08.09.2022 14:49:27</t>
  </si>
  <si>
    <t>08.09.2022 14:49:28</t>
  </si>
  <si>
    <t>08.09.2022 14:49:30</t>
  </si>
  <si>
    <t>08.09.2022 14:49:31</t>
  </si>
  <si>
    <t>08.09.2022 14:50:41</t>
  </si>
  <si>
    <t>08.09.2022 14:50:42</t>
  </si>
  <si>
    <t>08.09.2022 14:50:43</t>
  </si>
  <si>
    <t>08.09.2022 14:50:45</t>
  </si>
  <si>
    <t>08.09.2022 14:50:46</t>
  </si>
  <si>
    <t>08.09.2022 14:50:48</t>
  </si>
  <si>
    <t>08.09.2022 14:50:50</t>
  </si>
  <si>
    <t>08.09.2022 14:50:51</t>
  </si>
  <si>
    <t>08.09.2022 14:50:53</t>
  </si>
  <si>
    <t>08.09.2022 14:50:55</t>
  </si>
  <si>
    <t>08.09.2022 14:50:57</t>
  </si>
  <si>
    <t>08.09.2022 14:50:58</t>
  </si>
  <si>
    <t>08.09.2022 14:51:15</t>
  </si>
  <si>
    <t>08.09.2022 14:51:16</t>
  </si>
  <si>
    <t>08.09.2022 14:51:18</t>
  </si>
  <si>
    <t>08.09.2022 14:51:19</t>
  </si>
  <si>
    <t>08.09.2022 14:51:34</t>
  </si>
  <si>
    <t>08.09.2022 14:51:36</t>
  </si>
  <si>
    <t>08.09.2022 14:51:37</t>
  </si>
  <si>
    <t>08.09.2022 14:51:39</t>
  </si>
  <si>
    <t>08.09.2022 14:51:40</t>
  </si>
  <si>
    <t>08.09.2022 14:51:42</t>
  </si>
  <si>
    <t>08.09.2022 14:51:43</t>
  </si>
  <si>
    <t>08.09.2022 14:51:45</t>
  </si>
  <si>
    <t>08.09.2022 14:51:55</t>
  </si>
  <si>
    <t>08.09.2022 14:51:57</t>
  </si>
  <si>
    <t>08.09.2022 14:51:58</t>
  </si>
  <si>
    <t>08.09.2022 14:52:00</t>
  </si>
  <si>
    <t>08.09.2022 14:52:01</t>
  </si>
  <si>
    <t>08.09.2022 14:52:03</t>
  </si>
  <si>
    <t>08.09.2022 14:52:04</t>
  </si>
  <si>
    <t>08.09.2022 14:52:06</t>
  </si>
  <si>
    <t>08.09.2022 14:52:34</t>
  </si>
  <si>
    <t>08.09.2022 14:52:36</t>
  </si>
  <si>
    <t>08.09.2022 14:52:37</t>
  </si>
  <si>
    <t>08.09.2022 14:52:46</t>
  </si>
  <si>
    <t>08.09.2022 14:52:48</t>
  </si>
  <si>
    <t>08.09.2022 14:52:49</t>
  </si>
  <si>
    <t>08.09.2022 14:52:51</t>
  </si>
  <si>
    <t>08.09.2022 14:52:52</t>
  </si>
  <si>
    <t>08.09.2022 14:52:54</t>
  </si>
  <si>
    <t>08.09.2022 14:52:58</t>
  </si>
  <si>
    <t>08.09.2022 14:53:00</t>
  </si>
  <si>
    <t>08.09.2022 14:53:01</t>
  </si>
  <si>
    <t>08.09.2022 14:53:03</t>
  </si>
  <si>
    <t>08.09.2022 14:53:04</t>
  </si>
  <si>
    <t>08.09.2022 14:53:06</t>
  </si>
  <si>
    <t>08.09.2022 14:53:07</t>
  </si>
  <si>
    <t>08.09.2022 14:53:09</t>
  </si>
  <si>
    <t>08.09.2022 14:53:54</t>
  </si>
  <si>
    <t>08.09.2022 14:53:55</t>
  </si>
  <si>
    <t>08.09.2022 14:53:57</t>
  </si>
  <si>
    <t>08.09.2022 14:53:58</t>
  </si>
  <si>
    <t>08.09.2022 14:54:00</t>
  </si>
  <si>
    <t>08.09.2022 14:54:01</t>
  </si>
  <si>
    <t>08.09.2022 14:54:03</t>
  </si>
  <si>
    <t>08.09.2022 14:54:04</t>
  </si>
  <si>
    <t>08.09.2022 14:54:51</t>
  </si>
  <si>
    <t>08.09.2022 14:54:52</t>
  </si>
  <si>
    <t>08.09.2022 14:55:06</t>
  </si>
  <si>
    <t>08.09.2022 14:55:07</t>
  </si>
  <si>
    <t>08.09.2022 14:55:09</t>
  </si>
  <si>
    <t>08.09.2022 14:55:10</t>
  </si>
  <si>
    <t>08.09.2022 14:55:13</t>
  </si>
  <si>
    <t>08.09.2022 14:55:15</t>
  </si>
  <si>
    <t>08.09.2022 14:55:16</t>
  </si>
  <si>
    <t>08.09.2022 14:55:18</t>
  </si>
  <si>
    <t>08.09.2022 14:55:34</t>
  </si>
  <si>
    <t>08.09.2022 14:55:36</t>
  </si>
  <si>
    <t>08.09.2022 14:55:37</t>
  </si>
  <si>
    <t>08.09.2022 14:55:39</t>
  </si>
  <si>
    <t>08.09.2022 14:55:42</t>
  </si>
  <si>
    <t>08.09.2022 14:55:43</t>
  </si>
  <si>
    <t>08.09.2022 14:55:48</t>
  </si>
  <si>
    <t>08.09.2022 14:55:49</t>
  </si>
  <si>
    <t>08.09.2022 14:55:51</t>
  </si>
  <si>
    <t>08.09.2022 14:55:52</t>
  </si>
  <si>
    <t>08.09.2022 14:55:54</t>
  </si>
  <si>
    <t>08.09.2022 14:55:55</t>
  </si>
  <si>
    <t>08.09.2022 14:55:57</t>
  </si>
  <si>
    <t>08.09.2022 14:55:58</t>
  </si>
  <si>
    <t>08.09.2022 14:56:00</t>
  </si>
  <si>
    <t>08.09.2022 14:56:09</t>
  </si>
  <si>
    <t>08.09.2022 14:56:10</t>
  </si>
  <si>
    <t>08.09.2022 14:56:12</t>
  </si>
  <si>
    <t>08.09.2022 14:56:52</t>
  </si>
  <si>
    <t>08.09.2022 14:56:54</t>
  </si>
  <si>
    <t>08.09.2022 14:56:55</t>
  </si>
  <si>
    <t>08.09.2022 14:56:57</t>
  </si>
  <si>
    <t>08.09.2022 14:57:12</t>
  </si>
  <si>
    <t>08.09.2022 14:57:15</t>
  </si>
  <si>
    <t>08.09.2022 14:57:16</t>
  </si>
  <si>
    <t>08.09.2022 14:57:18</t>
  </si>
  <si>
    <t>08.09.2022 14:57:19</t>
  </si>
  <si>
    <t>08.09.2022 14:57:42</t>
  </si>
  <si>
    <t>08.09.2022 14:57:43</t>
  </si>
  <si>
    <t>08.09.2022 14:57:45</t>
  </si>
  <si>
    <t>08.09.2022 14:58:00</t>
  </si>
  <si>
    <t>08.09.2022 14:58:01</t>
  </si>
  <si>
    <t>08.09.2022 14:58:03</t>
  </si>
  <si>
    <t>08.09.2022 14:58:04</t>
  </si>
  <si>
    <t>08.09.2022 14:58:06</t>
  </si>
  <si>
    <t>08.09.2022 14:58:22</t>
  </si>
  <si>
    <t>08.09.2022 14:58:24</t>
  </si>
  <si>
    <t>08.09.2022 14:58:25</t>
  </si>
  <si>
    <t>08.09.2022 14:58:27</t>
  </si>
  <si>
    <t>08.09.2022 14:58:28</t>
  </si>
  <si>
    <t>08.09.2022 14:58:30</t>
  </si>
  <si>
    <t>08.09.2022 14:58:31</t>
  </si>
  <si>
    <t>08.09.2022 14:58:33</t>
  </si>
  <si>
    <t>08.09.2022 14:58:34</t>
  </si>
  <si>
    <t>08.09.2022 14:58:42</t>
  </si>
  <si>
    <t>08.09.2022 14:58:43</t>
  </si>
  <si>
    <t>08.09.2022 14:58:45</t>
  </si>
  <si>
    <t>08.09.2022 14:58:57</t>
  </si>
  <si>
    <t>08.09.2022 14:59:00</t>
  </si>
  <si>
    <t>08.09.2022 14:59:01</t>
  </si>
  <si>
    <t>08.09.2022 14:59:03</t>
  </si>
  <si>
    <t>08.09.2022 14:59:04</t>
  </si>
  <si>
    <t>08.09.2022 14:59:06</t>
  </si>
  <si>
    <t>08.09.2022 14:59:07</t>
  </si>
  <si>
    <t>08.09.2022 14:59:09</t>
  </si>
  <si>
    <t>08.09.2022 14:59:10</t>
  </si>
  <si>
    <t>08.09.2022 14:59:12</t>
  </si>
  <si>
    <t>08.09.2022 14:59:24</t>
  </si>
  <si>
    <t>08.09.2022 14:59:27</t>
  </si>
  <si>
    <t>08.09.2022 14:59:28</t>
  </si>
  <si>
    <t>08.09.2022 14:59:30</t>
  </si>
  <si>
    <t>08.09.2022 14:59:45</t>
  </si>
  <si>
    <t>08.09.2022 14:59:48</t>
  </si>
  <si>
    <t>08.09.2022 14:59:49</t>
  </si>
  <si>
    <t>08.09.2022 14:59:51</t>
  </si>
  <si>
    <t>08.09.2022 14:59:52</t>
  </si>
  <si>
    <t>08.09.2022 14:59:55</t>
  </si>
  <si>
    <t>08.09.2022 14:59:58</t>
  </si>
  <si>
    <t>08.09.2022 15:00:00</t>
  </si>
  <si>
    <t>08.09.2022 15:00:01</t>
  </si>
  <si>
    <t>08.09.2022 15:00:10</t>
  </si>
  <si>
    <t>08.09.2022 15:00:12</t>
  </si>
  <si>
    <t>08.09.2022 15:00:13</t>
  </si>
  <si>
    <t>08.09.2022 15:00:15</t>
  </si>
  <si>
    <t>08.09.2022 15:00:16</t>
  </si>
  <si>
    <t>08.09.2022 15:00:18</t>
  </si>
  <si>
    <t>08.09.2022 15:00:28</t>
  </si>
  <si>
    <t>08.09.2022 15:00:30</t>
  </si>
  <si>
    <t>08.09.2022 15:00:31</t>
  </si>
  <si>
    <t>08.09.2022 15:00:33</t>
  </si>
  <si>
    <t>08.09.2022 15:00:34</t>
  </si>
  <si>
    <t>08.09.2022 15:00:40</t>
  </si>
  <si>
    <t>08.09.2022 15:00:42</t>
  </si>
  <si>
    <t>08.09.2022 15:00:43</t>
  </si>
  <si>
    <t>08.09.2022 15:00:45</t>
  </si>
  <si>
    <t>08.09.2022 15:00:46</t>
  </si>
  <si>
    <t>08.09.2022 15:00:48</t>
  </si>
  <si>
    <t>08.09.2022 15:00:49</t>
  </si>
  <si>
    <t>08.09.2022 15:00:51</t>
  </si>
  <si>
    <t>08.09.2022 15:00:54</t>
  </si>
  <si>
    <t>08.09.2022 15:00:55</t>
  </si>
  <si>
    <t>08.09.2022 15:00:57</t>
  </si>
  <si>
    <t>08.09.2022 15:00:58</t>
  </si>
  <si>
    <t>08.09.2022 15:00:59</t>
  </si>
  <si>
    <t>08.09.2022 15:01:01</t>
  </si>
  <si>
    <t>08.09.2022 15:01:02</t>
  </si>
  <si>
    <t>08.09.2022 15:01:04</t>
  </si>
  <si>
    <t>08.09.2022 15:01:05</t>
  </si>
  <si>
    <t>08.09.2022 15:01:16</t>
  </si>
  <si>
    <t>08.09.2022 15:01:17</t>
  </si>
  <si>
    <t>08.09.2022 15:01:19</t>
  </si>
  <si>
    <t>08.09.2022 15:01:20</t>
  </si>
  <si>
    <t>08.09.2022 15:01:22</t>
  </si>
  <si>
    <t>08.09.2022 15:02:35</t>
  </si>
  <si>
    <t>08.09.2022 15:02:37</t>
  </si>
  <si>
    <t>08.09.2022 15:02:38</t>
  </si>
  <si>
    <t>08.09.2022 15:02:40</t>
  </si>
  <si>
    <t>08.09.2022 15:02:41</t>
  </si>
  <si>
    <t>08.09.2022 15:02:43</t>
  </si>
  <si>
    <t>08.09.2022 15:02:44</t>
  </si>
  <si>
    <t>08.09.2022 15:02:46</t>
  </si>
  <si>
    <t>08.09.2022 15:02:47</t>
  </si>
  <si>
    <t>08.09.2022 15:02:49</t>
  </si>
  <si>
    <t>08.09.2022 15:02:50</t>
  </si>
  <si>
    <t>08.09.2022 15:02:52</t>
  </si>
  <si>
    <t>08.09.2022 15:02:53</t>
  </si>
  <si>
    <t>08.09.2022 15:02:55</t>
  </si>
  <si>
    <t>08.09.2022 15:03:17</t>
  </si>
  <si>
    <t>08.09.2022 15:03:19</t>
  </si>
  <si>
    <t>08.09.2022 15:03:20</t>
  </si>
  <si>
    <t>08.09.2022 15:03:22</t>
  </si>
  <si>
    <t>08.09.2022 15:03:25</t>
  </si>
  <si>
    <t>08.09.2022 15:03:26</t>
  </si>
  <si>
    <t>08.09.2022 15:03:28</t>
  </si>
  <si>
    <t>08.09.2022 15:03:29</t>
  </si>
  <si>
    <t>08.09.2022 15:03:32</t>
  </si>
  <si>
    <t>08.09.2022 15:03:34</t>
  </si>
  <si>
    <t>08.09.2022 15:03:35</t>
  </si>
  <si>
    <t>08.09.2022 15:03:37</t>
  </si>
  <si>
    <t>08.09.2022 15:03:50</t>
  </si>
  <si>
    <t>08.09.2022 15:03:52</t>
  </si>
  <si>
    <t>08.09.2022 15:03:55</t>
  </si>
  <si>
    <t>08.09.2022 15:03:56</t>
  </si>
  <si>
    <t>08.09.2022 15:03:58</t>
  </si>
  <si>
    <t>08.09.2022 15:03:59</t>
  </si>
  <si>
    <t>08.09.2022 15:04:01</t>
  </si>
  <si>
    <t>08.09.2022 15:04:02</t>
  </si>
  <si>
    <t>08.09.2022 15:04:37</t>
  </si>
  <si>
    <t>08.09.2022 15:04:41</t>
  </si>
  <si>
    <t>08.09.2022 15:04:43</t>
  </si>
  <si>
    <t>08.09.2022 15:04:44</t>
  </si>
  <si>
    <t>08.09.2022 15:04:50</t>
  </si>
  <si>
    <t>08.09.2022 15:04:52</t>
  </si>
  <si>
    <t>08.09.2022 15:04:53</t>
  </si>
  <si>
    <t>08.09.2022 15:05:04</t>
  </si>
  <si>
    <t>08.09.2022 15:05:05</t>
  </si>
  <si>
    <t>08.09.2022 15:05:07</t>
  </si>
  <si>
    <t>08.09.2022 15:05:08</t>
  </si>
  <si>
    <t>08.09.2022 15:05:55</t>
  </si>
  <si>
    <t>08.09.2022 15:05:58</t>
  </si>
  <si>
    <t>08.09.2022 15:05:59</t>
  </si>
  <si>
    <t>08.09.2022 15:06:01</t>
  </si>
  <si>
    <t>08.09.2022 15:06:28</t>
  </si>
  <si>
    <t>08.09.2022 15:06:50</t>
  </si>
  <si>
    <t>08.09.2022 15:06:52</t>
  </si>
  <si>
    <t>08.09.2022 15:06:53</t>
  </si>
  <si>
    <t>08.09.2022 15:06:55</t>
  </si>
  <si>
    <t>08.09.2022 15:07:20</t>
  </si>
  <si>
    <t>08.09.2022 15:07:22</t>
  </si>
  <si>
    <t>08.09.2022 15:07:23</t>
  </si>
  <si>
    <t>08.09.2022 15:07:25</t>
  </si>
  <si>
    <t>08.09.2022 15:07:26</t>
  </si>
  <si>
    <t>08.09.2022 15:07:28</t>
  </si>
  <si>
    <t>08.09.2022 15:07:29</t>
  </si>
  <si>
    <t>08.09.2022 15:07:50</t>
  </si>
  <si>
    <t>08.09.2022 15:07:52</t>
  </si>
  <si>
    <t>08.09.2022 15:07:53</t>
  </si>
  <si>
    <t>08.09.2022 15:07:55</t>
  </si>
  <si>
    <t>08.09.2022 15:08:19</t>
  </si>
  <si>
    <t>08.09.2022 15:08:20</t>
  </si>
  <si>
    <t>08.09.2022 15:08:22</t>
  </si>
  <si>
    <t>08.09.2022 15:08:23</t>
  </si>
  <si>
    <t>08.09.2022 15:08:25</t>
  </si>
  <si>
    <t>08.09.2022 15:08:26</t>
  </si>
  <si>
    <t>08.09.2022 15:08:28</t>
  </si>
  <si>
    <t>08.09.2022 15:09:07</t>
  </si>
  <si>
    <t>08.09.2022 15:09:14</t>
  </si>
  <si>
    <t>08.09.2022 15:09:16</t>
  </si>
  <si>
    <t>08.09.2022 15:09:17</t>
  </si>
  <si>
    <t>08.09.2022 15:09:19</t>
  </si>
  <si>
    <t>08.09.2022 15:09:20</t>
  </si>
  <si>
    <t>08.09.2022 15:09:22</t>
  </si>
  <si>
    <t>08.09.2022 15:09:23</t>
  </si>
  <si>
    <t>08.09.2022 15:09:25</t>
  </si>
  <si>
    <t>08.09.2022 15:09:26</t>
  </si>
  <si>
    <t>08.09.2022 15:09:28</t>
  </si>
  <si>
    <t>08.09.2022 15:09:29</t>
  </si>
  <si>
    <t>08.09.2022 15:09:31</t>
  </si>
  <si>
    <t>08.09.2022 15:09:32</t>
  </si>
  <si>
    <t>08.09.2022 15:09:34</t>
  </si>
  <si>
    <t>08.09.2022 15:09:35</t>
  </si>
  <si>
    <t>08.09.2022 15:09:37</t>
  </si>
  <si>
    <t>08.09.2022 15:09:50</t>
  </si>
  <si>
    <t>08.09.2022 15:09:52</t>
  </si>
  <si>
    <t>08.09.2022 15:09:53</t>
  </si>
  <si>
    <t>08.09.2022 15:09:55</t>
  </si>
  <si>
    <t>08.09.2022 15:10:08</t>
  </si>
  <si>
    <t>08.09.2022 15:10:10</t>
  </si>
  <si>
    <t>08.09.2022 15:10:11</t>
  </si>
  <si>
    <t>08.09.2022 15:10:13</t>
  </si>
  <si>
    <t>08.09.2022 15:10:19</t>
  </si>
  <si>
    <t>08.09.2022 15:10:20</t>
  </si>
  <si>
    <t>08.09.2022 15:10:22</t>
  </si>
  <si>
    <t>08.09.2022 15:10:23</t>
  </si>
  <si>
    <t>08.09.2022 15:10:25</t>
  </si>
  <si>
    <t>08.09.2022 15:10:26</t>
  </si>
  <si>
    <t>08.09.2022 15:10:28</t>
  </si>
  <si>
    <t>08.09.2022 15:10:29</t>
  </si>
  <si>
    <t>08.09.2022 15:10:31</t>
  </si>
  <si>
    <t>08.09.2022 15:10:32</t>
  </si>
  <si>
    <t>08.09.2022 15:10:34</t>
  </si>
  <si>
    <t>08.09.2022 15:10:35</t>
  </si>
  <si>
    <t>08.09.2022 15:10:37</t>
  </si>
  <si>
    <t>08.09.2022 15:10:38</t>
  </si>
  <si>
    <t>08.09.2022 15:10:40</t>
  </si>
  <si>
    <t>08.09.2022 15:10:41</t>
  </si>
  <si>
    <t>08.09.2022 15:10:43</t>
  </si>
  <si>
    <t>08.09.2022 15:10:44</t>
  </si>
  <si>
    <t>08.09.2022 15:11:08</t>
  </si>
  <si>
    <t>08.09.2022 15:11:09</t>
  </si>
  <si>
    <t>08.09.2022 15:11:11</t>
  </si>
  <si>
    <t>08.09.2022 15:11:13</t>
  </si>
  <si>
    <t>08.09.2022 15:11:15</t>
  </si>
  <si>
    <t>08.09.2022 15:11:17</t>
  </si>
  <si>
    <t>08.09.2022 15:11:18</t>
  </si>
  <si>
    <t>08.09.2022 15:11:20</t>
  </si>
  <si>
    <t>08.09.2022 15:11:22</t>
  </si>
  <si>
    <t>08.09.2022 15:11:23</t>
  </si>
  <si>
    <t>08.09.2022 15:11:24</t>
  </si>
  <si>
    <t>08.09.2022 15:11:32</t>
  </si>
  <si>
    <t>08.09.2022 15:11:34</t>
  </si>
  <si>
    <t>08.09.2022 15:11:35</t>
  </si>
  <si>
    <t>08.09.2022 15:11:36</t>
  </si>
  <si>
    <t>08.09.2022 15:11:38</t>
  </si>
  <si>
    <t>08.09.2022 15:11:39</t>
  </si>
  <si>
    <t>08.09.2022 15:11:46</t>
  </si>
  <si>
    <t>08.09.2022 15:11:49</t>
  </si>
  <si>
    <t>08.09.2022 15:11:50</t>
  </si>
  <si>
    <t>08.09.2022 15:11:52</t>
  </si>
  <si>
    <t>08.09.2022 15:11:53</t>
  </si>
  <si>
    <t>08.09.2022 15:11:55</t>
  </si>
  <si>
    <t>08.09.2022 15:11:56</t>
  </si>
  <si>
    <t>08.09.2022 15:11:58</t>
  </si>
  <si>
    <t>08.09.2022 15:11:59</t>
  </si>
  <si>
    <t>08.09.2022 15:12:02</t>
  </si>
  <si>
    <t>08.09.2022 15:12:05</t>
  </si>
  <si>
    <t>08.09.2022 15:12:07</t>
  </si>
  <si>
    <t>08.09.2022 15:12:08</t>
  </si>
  <si>
    <t>08.09.2022 15:12:20</t>
  </si>
  <si>
    <t>08.09.2022 15:12:21</t>
  </si>
  <si>
    <t>08.09.2022 15:12:23</t>
  </si>
  <si>
    <t>08.09.2022 15:12:25</t>
  </si>
  <si>
    <t>08.09.2022 15:12:56</t>
  </si>
  <si>
    <t>08.09.2022 15:12:57</t>
  </si>
  <si>
    <t>08.09.2022 15:12:59</t>
  </si>
  <si>
    <t>08.09.2022 15:13:00</t>
  </si>
  <si>
    <t>08.09.2022 15:13:24</t>
  </si>
  <si>
    <t>08.09.2022 15:13:26</t>
  </si>
  <si>
    <t>08.09.2022 15:13:27</t>
  </si>
  <si>
    <t>08.09.2022 15:13:29</t>
  </si>
  <si>
    <t>08.09.2022 15:13:30</t>
  </si>
  <si>
    <t>08.09.2022 15:13:46</t>
  </si>
  <si>
    <t>08.09.2022 15:13:47</t>
  </si>
  <si>
    <t>08.09.2022 15:13:48</t>
  </si>
  <si>
    <t>08.09.2022 15:13:50</t>
  </si>
  <si>
    <t>08.09.2022 15:13:51</t>
  </si>
  <si>
    <t>08.09.2022 15:13:56</t>
  </si>
  <si>
    <t>08.09.2022 15:13:57</t>
  </si>
  <si>
    <t>08.09.2022 15:13:59</t>
  </si>
  <si>
    <t>08.09.2022 15:14:00</t>
  </si>
  <si>
    <t>08.09.2022 15:14:02</t>
  </si>
  <si>
    <t>08.09.2022 15:14:35</t>
  </si>
  <si>
    <t>08.09.2022 15:14:36</t>
  </si>
  <si>
    <t>08.09.2022 15:14:39</t>
  </si>
  <si>
    <t>08.09.2022 15:14:56</t>
  </si>
  <si>
    <t>08.09.2022 15:14:57</t>
  </si>
  <si>
    <t>08.09.2022 15:14:59</t>
  </si>
  <si>
    <t>08.09.2022 15:15:00</t>
  </si>
  <si>
    <t>08.09.2022 15:15:02</t>
  </si>
  <si>
    <t>08.09.2022 15:15:03</t>
  </si>
  <si>
    <t>08.09.2022 15:15:53</t>
  </si>
  <si>
    <t>08.09.2022 15:15:54</t>
  </si>
  <si>
    <t>08.09.2022 15:15:56</t>
  </si>
  <si>
    <t>08.09.2022 15:15:57</t>
  </si>
  <si>
    <t>08.09.2022 15:15:59</t>
  </si>
  <si>
    <t>08.09.2022 15:16:00</t>
  </si>
  <si>
    <t>08.09.2022 15:16:03</t>
  </si>
  <si>
    <t>08.09.2022 15:16:05</t>
  </si>
  <si>
    <t>08.09.2022 15:16:06</t>
  </si>
  <si>
    <t>08.09.2022 15:16:38</t>
  </si>
  <si>
    <t>08.09.2022 15:16:40</t>
  </si>
  <si>
    <t>08.09.2022 15:16:41</t>
  </si>
  <si>
    <t>08.09.2022 15:16:43</t>
  </si>
  <si>
    <t>08.09.2022 15:16:44</t>
  </si>
  <si>
    <t>08.09.2022 15:16:45</t>
  </si>
  <si>
    <t>08.09.2022 15:16:47</t>
  </si>
  <si>
    <t>08.09.2022 15:16:48</t>
  </si>
  <si>
    <t>08.09.2022 15:16:50</t>
  </si>
  <si>
    <t>08.09.2022 15:17:01</t>
  </si>
  <si>
    <t>08.09.2022 15:17:02</t>
  </si>
  <si>
    <t>08.09.2022 15:17:05</t>
  </si>
  <si>
    <t>08.09.2022 15:17:06</t>
  </si>
  <si>
    <t>08.09.2022 15:17:08</t>
  </si>
  <si>
    <t>08.09.2022 15:17:11</t>
  </si>
  <si>
    <t>08.09.2022 15:17:13</t>
  </si>
  <si>
    <t>08.09.2022 15:17:14</t>
  </si>
  <si>
    <t>08.09.2022 15:17:16</t>
  </si>
  <si>
    <t>08.09.2022 15:17:17</t>
  </si>
  <si>
    <t>08.09.2022 15:17:19</t>
  </si>
  <si>
    <t>08.09.2022 15:17:20</t>
  </si>
  <si>
    <t>08.09.2022 15:17:21</t>
  </si>
  <si>
    <t>08.09.2022 15:17:23</t>
  </si>
  <si>
    <t>08.09.2022 15:17:24</t>
  </si>
  <si>
    <t>08.09.2022 15:17:26</t>
  </si>
  <si>
    <t>08.09.2022 15:17:27</t>
  </si>
  <si>
    <t>08.09.2022 15:17:32</t>
  </si>
  <si>
    <t>08.09.2022 15:17:33</t>
  </si>
  <si>
    <t>08.09.2022 15:17:35</t>
  </si>
  <si>
    <t>08.09.2022 15:17:38</t>
  </si>
  <si>
    <t>08.09.2022 15:17:42</t>
  </si>
  <si>
    <t>08.09.2022 15:17:44</t>
  </si>
  <si>
    <t>08.09.2022 15:17:45</t>
  </si>
  <si>
    <t>08.09.2022 15:18:30</t>
  </si>
  <si>
    <t>08.09.2022 15:18:33</t>
  </si>
  <si>
    <t>08.09.2022 15:18:35</t>
  </si>
  <si>
    <t>08.09.2022 15:18:36</t>
  </si>
  <si>
    <t>08.09.2022 15:18:38</t>
  </si>
  <si>
    <t>08.09.2022 15:18:39</t>
  </si>
  <si>
    <t>08.09.2022 15:18:41</t>
  </si>
  <si>
    <t>08.09.2022 15:18:42</t>
  </si>
  <si>
    <t>08.09.2022 15:19:03</t>
  </si>
  <si>
    <t>08.09.2022 15:19:05</t>
  </si>
  <si>
    <t>08.09.2022 15:19:08</t>
  </si>
  <si>
    <t>08.09.2022 15:19:09</t>
  </si>
  <si>
    <t>08.09.2022 15:19:11</t>
  </si>
  <si>
    <t>08.09.2022 15:19:50</t>
  </si>
  <si>
    <t>08.09.2022 15:19:51</t>
  </si>
  <si>
    <t>08.09.2022 15:19:53</t>
  </si>
  <si>
    <t>08.09.2022 15:19:54</t>
  </si>
  <si>
    <t>08.09.2022 15:19:56</t>
  </si>
  <si>
    <t>08.09.2022 15:19:57</t>
  </si>
  <si>
    <t>08.09.2022 15:20:00</t>
  </si>
  <si>
    <t>08.09.2022 15:20:02</t>
  </si>
  <si>
    <t>08.09.2022 15:20:03</t>
  </si>
  <si>
    <t>08.09.2022 15:20:05</t>
  </si>
  <si>
    <t>08.09.2022 15:20:08</t>
  </si>
  <si>
    <t>08.09.2022 15:20:09</t>
  </si>
  <si>
    <t>08.09.2022 15:20:11</t>
  </si>
  <si>
    <t>08.09.2022 15:20:14</t>
  </si>
  <si>
    <t>08.09.2022 15:20:15</t>
  </si>
  <si>
    <t>08.09.2022 15:20:17</t>
  </si>
  <si>
    <t>08.09.2022 15:20:21</t>
  </si>
  <si>
    <t>08.09.2022 15:20:29</t>
  </si>
  <si>
    <t>08.09.2022 15:20:30</t>
  </si>
  <si>
    <t>08.09.2022 15:20:33</t>
  </si>
  <si>
    <t>08.09.2022 15:20:35</t>
  </si>
  <si>
    <t>08.09.2022 15:20:36</t>
  </si>
  <si>
    <t>08.09.2022 15:20:38</t>
  </si>
  <si>
    <t>08.09.2022 15:20:39</t>
  </si>
  <si>
    <t>08.09.2022 15:20:41</t>
  </si>
  <si>
    <t>08.09.2022 15:20:42</t>
  </si>
  <si>
    <t>08.09.2022 15:20:44</t>
  </si>
  <si>
    <t>08.09.2022 15:20:45</t>
  </si>
  <si>
    <t>08.09.2022 15:20:47</t>
  </si>
  <si>
    <t>08.09.2022 15:20:48</t>
  </si>
  <si>
    <t>08.09.2022 15:20:50</t>
  </si>
  <si>
    <t>08.09.2022 15:21:00</t>
  </si>
  <si>
    <t>08.09.2022 15:21:01</t>
  </si>
  <si>
    <t>08.09.2022 15:21:03</t>
  </si>
  <si>
    <t>08.09.2022 15:21:04</t>
  </si>
  <si>
    <t>08.09.2022 15:21:06</t>
  </si>
  <si>
    <t>08.09.2022 15:21:07</t>
  </si>
  <si>
    <t>08.09.2022 15:21:09</t>
  </si>
  <si>
    <t>08.09.2022 15:21:11</t>
  </si>
  <si>
    <t>08.09.2022 15:21:12</t>
  </si>
  <si>
    <t>08.09.2022 15:21:15</t>
  </si>
  <si>
    <t>08.09.2022 15:21:18</t>
  </si>
  <si>
    <t>08.09.2022 15:21:19</t>
  </si>
  <si>
    <t>08.09.2022 15:21:37</t>
  </si>
  <si>
    <t>08.09.2022 15:21:40</t>
  </si>
  <si>
    <t>08.09.2022 15:21:42</t>
  </si>
  <si>
    <t>08.09.2022 15:21:43</t>
  </si>
  <si>
    <t>08.09.2022 15:21:45</t>
  </si>
  <si>
    <t>08.09.2022 15:21:46</t>
  </si>
  <si>
    <t>08.09.2022 15:21:49</t>
  </si>
  <si>
    <t>08.09.2022 15:22:31</t>
  </si>
  <si>
    <t>08.09.2022 15:22:39</t>
  </si>
  <si>
    <t>08.09.2022 15:22:42</t>
  </si>
  <si>
    <t>08.09.2022 15:22:43</t>
  </si>
  <si>
    <t>08.09.2022 15:22:46</t>
  </si>
  <si>
    <t>08.09.2022 15:22:49</t>
  </si>
  <si>
    <t>08.09.2022 15:22:51</t>
  </si>
  <si>
    <t>08.09.2022 15:22:54</t>
  </si>
  <si>
    <t>08.09.2022 15:22:55</t>
  </si>
  <si>
    <t>08.09.2022 15:22:57</t>
  </si>
  <si>
    <t>08.09.2022 15:22:58</t>
  </si>
  <si>
    <t>08.09.2022 15:23:00</t>
  </si>
  <si>
    <t>08.09.2022 15:23:01</t>
  </si>
  <si>
    <t>08.09.2022 15:23:04</t>
  </si>
  <si>
    <t>08.09.2022 15:23:06</t>
  </si>
  <si>
    <t>08.09.2022 15:23:07</t>
  </si>
  <si>
    <t>08.09.2022 15:23:09</t>
  </si>
  <si>
    <t>08.09.2022 15:23:10</t>
  </si>
  <si>
    <t>08.09.2022 15:23:12</t>
  </si>
  <si>
    <t>08.09.2022 15:23:13</t>
  </si>
  <si>
    <t>08.09.2022 15:23:15</t>
  </si>
  <si>
    <t>08.09.2022 15:23:16</t>
  </si>
  <si>
    <t>08.09.2022 15:23:18</t>
  </si>
  <si>
    <t>08.09.2022 15:23:19</t>
  </si>
  <si>
    <t>08.09.2022 15:23:21</t>
  </si>
  <si>
    <t>08.09.2022 15:23:22</t>
  </si>
  <si>
    <t>08.09.2022 15:23:34</t>
  </si>
  <si>
    <t>08.09.2022 15:23:36</t>
  </si>
  <si>
    <t>08.09.2022 15:23:37</t>
  </si>
  <si>
    <t>08.09.2022 15:23:39</t>
  </si>
  <si>
    <t>08.09.2022 15:23:40</t>
  </si>
  <si>
    <t>08.09.2022 15:23:42</t>
  </si>
  <si>
    <t>08.09.2022 15:23:46</t>
  </si>
  <si>
    <t>08.09.2022 15:23:48</t>
  </si>
  <si>
    <t>08.09.2022 15:23:49</t>
  </si>
  <si>
    <t>08.09.2022 15:23:51</t>
  </si>
  <si>
    <t>08.09.2022 15:23:52</t>
  </si>
  <si>
    <t>08.09.2022 15:23:54</t>
  </si>
  <si>
    <t>08.09.2022 15:23:55</t>
  </si>
  <si>
    <t>08.09.2022 15:23:57</t>
  </si>
  <si>
    <t>08.09.2022 15:23:58</t>
  </si>
  <si>
    <t>08.09.2022 15:24:00</t>
  </si>
  <si>
    <t>08.09.2022 15:24:09</t>
  </si>
  <si>
    <t>08.09.2022 15:24:10</t>
  </si>
  <si>
    <t>08.09.2022 15:24:12</t>
  </si>
  <si>
    <t>08.09.2022 15:24:13</t>
  </si>
  <si>
    <t>08.09.2022 15:24:15</t>
  </si>
  <si>
    <t>08.09.2022 15:24:16</t>
  </si>
  <si>
    <t>08.09.2022 15:24:21</t>
  </si>
  <si>
    <t>08.09.2022 15:24:22</t>
  </si>
  <si>
    <t>08.09.2022 15:24:24</t>
  </si>
  <si>
    <t>08.09.2022 15:24:25</t>
  </si>
  <si>
    <t>08.09.2022 15:24:34</t>
  </si>
  <si>
    <t>08.09.2022 15:24:51</t>
  </si>
  <si>
    <t>08.09.2022 15:24:54</t>
  </si>
  <si>
    <t>08.09.2022 15:24:55</t>
  </si>
  <si>
    <t>08.09.2022 15:24:57</t>
  </si>
  <si>
    <t>08.09.2022 15:24:58</t>
  </si>
  <si>
    <t>08.09.2022 15:25:31</t>
  </si>
  <si>
    <t>08.09.2022 15:25:33</t>
  </si>
  <si>
    <t>08.09.2022 15:25:34</t>
  </si>
  <si>
    <t>08.09.2022 15:25:36</t>
  </si>
  <si>
    <t>08.09.2022 15:25:37</t>
  </si>
  <si>
    <t>08.09.2022 15:25:39</t>
  </si>
  <si>
    <t>08.09.2022 15:25:40</t>
  </si>
  <si>
    <t>08.09.2022 15:25:46</t>
  </si>
  <si>
    <t>08.09.2022 15:25:48</t>
  </si>
  <si>
    <t>08.09.2022 15:25:49</t>
  </si>
  <si>
    <t>08.09.2022 15:26:01</t>
  </si>
  <si>
    <t>08.09.2022 15:26:03</t>
  </si>
  <si>
    <t>08.09.2022 15:26:04</t>
  </si>
  <si>
    <t>08.09.2022 15:26:06</t>
  </si>
  <si>
    <t>08.09.2022 15:26:07</t>
  </si>
  <si>
    <t>08.09.2022 15:26:09</t>
  </si>
  <si>
    <t>08.09.2022 15:26:10</t>
  </si>
  <si>
    <t>08.09.2022 15:26:12</t>
  </si>
  <si>
    <t>08.09.2022 15:26:13</t>
  </si>
  <si>
    <t>08.09.2022 15:26:15</t>
  </si>
  <si>
    <t>08.09.2022 15:26:16</t>
  </si>
  <si>
    <t>08.09.2022 15:26:18</t>
  </si>
  <si>
    <t>08.09.2022 15:26:19</t>
  </si>
  <si>
    <t>08.09.2022 15:26:21</t>
  </si>
  <si>
    <t>08.09.2022 15:26:34</t>
  </si>
  <si>
    <t>08.09.2022 15:26:36</t>
  </si>
  <si>
    <t>08.09.2022 15:26:37</t>
  </si>
  <si>
    <t>08.09.2022 15:26:39</t>
  </si>
  <si>
    <t>08.09.2022 15:26:42</t>
  </si>
  <si>
    <t>08.09.2022 15:26:43</t>
  </si>
  <si>
    <t>08.09.2022 15:26:45</t>
  </si>
  <si>
    <t>08.09.2022 15:26:46</t>
  </si>
  <si>
    <t>08.09.2022 15:26:48</t>
  </si>
  <si>
    <t>08.09.2022 15:26:49</t>
  </si>
  <si>
    <t>08.09.2022 15:26:51</t>
  </si>
  <si>
    <t>08.09.2022 15:26:52</t>
  </si>
  <si>
    <t>08.09.2022 15:26:54</t>
  </si>
  <si>
    <t>08.09.2022 15:26:55</t>
  </si>
  <si>
    <t>08.09.2022 15:26:57</t>
  </si>
  <si>
    <t>08.09.2022 15:26:58</t>
  </si>
  <si>
    <t>08.09.2022 15:27:00</t>
  </si>
  <si>
    <t>08.09.2022 15:27:01</t>
  </si>
  <si>
    <t>08.09.2022 15:27:04</t>
  </si>
  <si>
    <t>08.09.2022 15:27:06</t>
  </si>
  <si>
    <t>08.09.2022 15:27:07</t>
  </si>
  <si>
    <t>08.09.2022 15:27:13</t>
  </si>
  <si>
    <t>08.09.2022 15:27:14</t>
  </si>
  <si>
    <t>08.09.2022 15:27:16</t>
  </si>
  <si>
    <t>08.09.2022 15:27:19</t>
  </si>
  <si>
    <t>08.09.2022 15:27:21</t>
  </si>
  <si>
    <t>08.09.2022 15:27:22</t>
  </si>
  <si>
    <t>08.09.2022 15:27:24</t>
  </si>
  <si>
    <t>08.09.2022 15:27:25</t>
  </si>
  <si>
    <t>08.09.2022 15:27:26</t>
  </si>
  <si>
    <t>08.09.2022 15:27:28</t>
  </si>
  <si>
    <t>08.09.2022 15:27:30</t>
  </si>
  <si>
    <t>08.09.2022 15:27:31</t>
  </si>
  <si>
    <t>08.09.2022 15:27:32</t>
  </si>
  <si>
    <t>08.09.2022 15:27:34</t>
  </si>
  <si>
    <t>08.09.2022 15:27:35</t>
  </si>
  <si>
    <t>08.09.2022 15:27:37</t>
  </si>
  <si>
    <t>08.09.2022 15:27:38</t>
  </si>
  <si>
    <t>08.09.2022 15:27:40</t>
  </si>
  <si>
    <t>08.09.2022 15:27:41</t>
  </si>
  <si>
    <t>08.09.2022 15:27:43</t>
  </si>
  <si>
    <t>08.09.2022 15:27:44</t>
  </si>
  <si>
    <t>08.09.2022 15:27:48</t>
  </si>
  <si>
    <t>08.09.2022 15:27:49</t>
  </si>
  <si>
    <t>08.09.2022 15:27:51</t>
  </si>
  <si>
    <t>08.09.2022 15:27:52</t>
  </si>
  <si>
    <t>08.09.2022 15:27:53</t>
  </si>
  <si>
    <t>08.09.2022 15:27:55</t>
  </si>
  <si>
    <t>08.09.2022 15:27:58</t>
  </si>
  <si>
    <t>08.09.2022 15:28:01</t>
  </si>
  <si>
    <t>08.09.2022 15:28:02</t>
  </si>
  <si>
    <t>08.09.2022 15:28:04</t>
  </si>
  <si>
    <t>08.09.2022 15:28:13</t>
  </si>
  <si>
    <t>08.09.2022 15:28:14</t>
  </si>
  <si>
    <t>08.09.2022 15:28:16</t>
  </si>
  <si>
    <t>08.09.2022 15:28:17</t>
  </si>
  <si>
    <t>08.09.2022 15:28:19</t>
  </si>
  <si>
    <t>08.09.2022 15:28:20</t>
  </si>
  <si>
    <t>08.09.2022 15:28:22</t>
  </si>
  <si>
    <t>08.09.2022 15:28:25</t>
  </si>
  <si>
    <t>08.09.2022 15:28:26</t>
  </si>
  <si>
    <t>08.09.2022 15:28:28</t>
  </si>
  <si>
    <t>08.09.2022 15:28:29</t>
  </si>
  <si>
    <t>08.09.2022 15:28:31</t>
  </si>
  <si>
    <t>08.09.2022 15:28:32</t>
  </si>
  <si>
    <t>08.09.2022 15:28:34</t>
  </si>
  <si>
    <t>08.09.2022 15:28:35</t>
  </si>
  <si>
    <t>08.09.2022 15:28:37</t>
  </si>
  <si>
    <t>08.09.2022 15:28:38</t>
  </si>
  <si>
    <t>08.09.2022 15:28:41</t>
  </si>
  <si>
    <t>08.09.2022 15:28:43</t>
  </si>
  <si>
    <t>08.09.2022 15:28:44</t>
  </si>
  <si>
    <t>08.09.2022 15:28:46</t>
  </si>
  <si>
    <t>08.09.2022 15:28:54</t>
  </si>
  <si>
    <t>08.09.2022 15:28:56</t>
  </si>
  <si>
    <t>08.09.2022 15:29:14</t>
  </si>
  <si>
    <t>08.09.2022 15:29:15</t>
  </si>
  <si>
    <t>08.09.2022 15:29:18</t>
  </si>
  <si>
    <t>08.09.2022 15:29:20</t>
  </si>
  <si>
    <t>08.09.2022 15:29:21</t>
  </si>
  <si>
    <t>08.09.2022 15:29:24</t>
  </si>
  <si>
    <t>08.09.2022 15:29:26</t>
  </si>
  <si>
    <t>08.09.2022 15:29:27</t>
  </si>
  <si>
    <t>08.09.2022 15:29:41</t>
  </si>
  <si>
    <t>08.09.2022 15:29:44</t>
  </si>
  <si>
    <t>08.09.2022 15:29:46</t>
  </si>
  <si>
    <t>08.09.2022 15:29:47</t>
  </si>
  <si>
    <t>08.09.2022 15:29:50</t>
  </si>
  <si>
    <t>08.09.2022 15:29:52</t>
  </si>
  <si>
    <t>08.09.2022 15:29:53</t>
  </si>
  <si>
    <t>08.09.2022 15:29:54</t>
  </si>
  <si>
    <t>08.09.2022 15:29:56</t>
  </si>
  <si>
    <t>08.09.2022 15:29:57</t>
  </si>
  <si>
    <t>08.09.2022 15:29:59</t>
  </si>
  <si>
    <t>08.09.2022 15:30:05</t>
  </si>
  <si>
    <t>08.09.2022 15:30:07</t>
  </si>
  <si>
    <t>08.09.2022 15:30:08</t>
  </si>
  <si>
    <t>08.09.2022 15:30:10</t>
  </si>
  <si>
    <t>08.09.2022 15:30:11</t>
  </si>
  <si>
    <t>08.09.2022 15:30:12</t>
  </si>
  <si>
    <t>08.09.2022 15:31:09</t>
  </si>
  <si>
    <t>08.09.2022 15:31:11</t>
  </si>
  <si>
    <t>08.09.2022 15:31:12</t>
  </si>
  <si>
    <t>08.09.2022 15:31:14</t>
  </si>
  <si>
    <t>08.09.2022 15:31:15</t>
  </si>
  <si>
    <t>08.09.2022 15:31:17</t>
  </si>
  <si>
    <t>08.09.2022 15:31:18</t>
  </si>
  <si>
    <t>08.09.2022 15:31:23</t>
  </si>
  <si>
    <t>08.09.2022 15:31:25</t>
  </si>
  <si>
    <t>08.09.2022 15:31:26</t>
  </si>
  <si>
    <t>08.09.2022 15:31:28</t>
  </si>
  <si>
    <t>08.09.2022 15:31:29</t>
  </si>
  <si>
    <t>08.09.2022 15:31:31</t>
  </si>
  <si>
    <t>08.09.2022 15:31:40</t>
  </si>
  <si>
    <t>08.09.2022 15:31:41</t>
  </si>
  <si>
    <t>08.09.2022 15:31:43</t>
  </si>
  <si>
    <t>08.09.2022 15:31:44</t>
  </si>
  <si>
    <t>08.09.2022 15:31:45</t>
  </si>
  <si>
    <t>08.09.2022 15:31:47</t>
  </si>
  <si>
    <t>08.09.2022 15:31:48</t>
  </si>
  <si>
    <t>08.09.2022 15:31:50</t>
  </si>
  <si>
    <t>08.09.2022 15:32:00</t>
  </si>
  <si>
    <t>08.09.2022 15:32:02</t>
  </si>
  <si>
    <t>08.09.2022 15:32:03</t>
  </si>
  <si>
    <t>08.09.2022 15:32:05</t>
  </si>
  <si>
    <t>08.09.2022 15:32:06</t>
  </si>
  <si>
    <t>08.09.2022 15:32:08</t>
  </si>
  <si>
    <t>08.09.2022 15:32:09</t>
  </si>
  <si>
    <t>08.09.2022 15:32:11</t>
  </si>
  <si>
    <t>08.09.2022 15:32:12</t>
  </si>
  <si>
    <t>08.09.2022 15:32:14</t>
  </si>
  <si>
    <t>08.09.2022 15:32:15</t>
  </si>
  <si>
    <t>08.09.2022 15:32:17</t>
  </si>
  <si>
    <t>08.09.2022 15:32:18</t>
  </si>
  <si>
    <t>08.09.2022 15:32:20</t>
  </si>
  <si>
    <t>08.09.2022 15:32:26</t>
  </si>
  <si>
    <t>08.09.2022 15:32:28</t>
  </si>
  <si>
    <t>08.09.2022 15:32:29</t>
  </si>
  <si>
    <t>08.09.2022 15:32:30</t>
  </si>
  <si>
    <t>08.09.2022 15:33:17</t>
  </si>
  <si>
    <t>08.09.2022 15:33:18</t>
  </si>
  <si>
    <t>08.09.2022 15:33:20</t>
  </si>
  <si>
    <t>08.09.2022 15:33:21</t>
  </si>
  <si>
    <t>08.09.2022 15:33:23</t>
  </si>
  <si>
    <t>08.09.2022 15:33:43</t>
  </si>
  <si>
    <t>08.09.2022 15:33:44</t>
  </si>
  <si>
    <t>08.09.2022 15:33:45</t>
  </si>
  <si>
    <t>08.09.2022 15:34:10</t>
  </si>
  <si>
    <t>08.09.2022 15:34:13</t>
  </si>
  <si>
    <t>08.09.2022 15:34:14</t>
  </si>
  <si>
    <t>08.09.2022 15:34:15</t>
  </si>
  <si>
    <t>08.09.2022 15:34:17</t>
  </si>
  <si>
    <t>08.09.2022 15:34:40</t>
  </si>
  <si>
    <t>08.09.2022 15:34:41</t>
  </si>
  <si>
    <t>08.09.2022 15:34:42</t>
  </si>
  <si>
    <t>08.09.2022 15:34:44</t>
  </si>
  <si>
    <t>08.09.2022 15:35:44</t>
  </si>
  <si>
    <t>08.09.2022 15:35:45</t>
  </si>
  <si>
    <t>08.09.2022 15:35:47</t>
  </si>
  <si>
    <t>08.09.2022 15:35:48</t>
  </si>
  <si>
    <t>08.09.2022 15:35:50</t>
  </si>
  <si>
    <t>08.09.2022 15:35:53</t>
  </si>
  <si>
    <t>08.09.2022 15:35:54</t>
  </si>
  <si>
    <t>08.09.2022 15:35:56</t>
  </si>
  <si>
    <t>08.09.2022 15:36:30</t>
  </si>
  <si>
    <t>08.09.2022 15:36:32</t>
  </si>
  <si>
    <t>08.09.2022 15:36:33</t>
  </si>
  <si>
    <t>08.09.2022 15:36:48</t>
  </si>
  <si>
    <t>08.09.2022 15:36:50</t>
  </si>
  <si>
    <t>08.09.2022 15:36:51</t>
  </si>
  <si>
    <t>08.09.2022 15:36:53</t>
  </si>
  <si>
    <t>08.09.2022 15:36:54</t>
  </si>
  <si>
    <t>08.09.2022 15:36:56</t>
  </si>
  <si>
    <t>08.09.2022 15:36:57</t>
  </si>
  <si>
    <t>08.09.2022 15:36:59</t>
  </si>
  <si>
    <t>08.09.2022 15:37:00</t>
  </si>
  <si>
    <t>08.09.2022 15:37:02</t>
  </si>
  <si>
    <t>08.09.2022 15:37:03</t>
  </si>
  <si>
    <t>08.09.2022 15:37:15</t>
  </si>
  <si>
    <t>08.09.2022 15:37:16</t>
  </si>
  <si>
    <t>08.09.2022 15:37:18</t>
  </si>
  <si>
    <t>08.09.2022 15:37:19</t>
  </si>
  <si>
    <t>08.09.2022 15:37:21</t>
  </si>
  <si>
    <t>08.09.2022 15:37:42</t>
  </si>
  <si>
    <t>08.09.2022 15:37:46</t>
  </si>
  <si>
    <t>08.09.2022 15:37:48</t>
  </si>
  <si>
    <t>08.09.2022 15:37:50</t>
  </si>
  <si>
    <t>08.09.2022 15:37:51</t>
  </si>
  <si>
    <t>08.09.2022 15:37:52</t>
  </si>
  <si>
    <t>08.09.2022 15:37:54</t>
  </si>
  <si>
    <t>08.09.2022 15:37:55</t>
  </si>
  <si>
    <t>08.09.2022 15:37:57</t>
  </si>
  <si>
    <t>08.09.2022 15:37:58</t>
  </si>
  <si>
    <t>08.09.2022 15:38:06</t>
  </si>
  <si>
    <t>08.09.2022 15:38:08</t>
  </si>
  <si>
    <t>08.09.2022 15:38:09</t>
  </si>
  <si>
    <t>08.09.2022 15:38:11</t>
  </si>
  <si>
    <t>08.09.2022 15:38:12</t>
  </si>
  <si>
    <t>08.09.2022 15:38:14</t>
  </si>
  <si>
    <t>08.09.2022 15:38:15</t>
  </si>
  <si>
    <t>08.09.2022 15:38:17</t>
  </si>
  <si>
    <t>08.09.2022 15:38:18</t>
  </si>
  <si>
    <t>08.09.2022 15:38:34</t>
  </si>
  <si>
    <t>08.09.2022 15:38:36</t>
  </si>
  <si>
    <t>08.09.2022 15:38:37</t>
  </si>
  <si>
    <t>08.09.2022 15:38:39</t>
  </si>
  <si>
    <t>08.09.2022 15:38:40</t>
  </si>
  <si>
    <t>08.09.2022 15:38:57</t>
  </si>
  <si>
    <t>08.09.2022 15:39:03</t>
  </si>
  <si>
    <t>08.09.2022 15:39:04</t>
  </si>
  <si>
    <t>08.09.2022 15:39:06</t>
  </si>
  <si>
    <t>08.09.2022 15:39:07</t>
  </si>
  <si>
    <t>08.09.2022 15:39:09</t>
  </si>
  <si>
    <t>08.09.2022 15:39:10</t>
  </si>
  <si>
    <t>08.09.2022 15:39:14</t>
  </si>
  <si>
    <t>08.09.2022 15:39:15</t>
  </si>
  <si>
    <t>08.09.2022 15:39:26</t>
  </si>
  <si>
    <t>08.09.2022 15:39:27</t>
  </si>
  <si>
    <t>08.09.2022 15:39:28</t>
  </si>
  <si>
    <t>08.09.2022 15:39:30</t>
  </si>
  <si>
    <t>08.09.2022 15:39:39</t>
  </si>
  <si>
    <t>08.09.2022 15:39:40</t>
  </si>
  <si>
    <t>08.09.2022 15:39:42</t>
  </si>
  <si>
    <t>08.09.2022 15:39:43</t>
  </si>
  <si>
    <t>08.09.2022 15:39:45</t>
  </si>
  <si>
    <t>08.09.2022 15:39:46</t>
  </si>
  <si>
    <t>08.09.2022 15:39:48</t>
  </si>
  <si>
    <t>08.09.2022 15:39:49</t>
  </si>
  <si>
    <t>08.09.2022 15:39:51</t>
  </si>
  <si>
    <t>08.09.2022 15:39:53</t>
  </si>
  <si>
    <t>08.09.2022 15:39:54</t>
  </si>
  <si>
    <t>08.09.2022 15:39:56</t>
  </si>
  <si>
    <t>08.09.2022 15:39:57</t>
  </si>
  <si>
    <t>08.09.2022 15:39:58</t>
  </si>
  <si>
    <t>08.09.2022 15:40:27</t>
  </si>
  <si>
    <t>08.09.2022 15:40:28</t>
  </si>
  <si>
    <t>08.09.2022 15:40:30</t>
  </si>
  <si>
    <t>08.09.2022 15:40:31</t>
  </si>
  <si>
    <t>08.09.2022 15:40:33</t>
  </si>
  <si>
    <t>08.09.2022 15:40:34</t>
  </si>
  <si>
    <t>08.09.2022 15:40:36</t>
  </si>
  <si>
    <t>08.09.2022 15:40:37</t>
  </si>
  <si>
    <t>08.09.2022 15:40:39</t>
  </si>
  <si>
    <t>08.09.2022 15:40:40</t>
  </si>
  <si>
    <t>08.09.2022 15:40:43</t>
  </si>
  <si>
    <t>08.09.2022 15:40:45</t>
  </si>
  <si>
    <t>08.09.2022 15:40:46</t>
  </si>
  <si>
    <t>08.09.2022 15:40:48</t>
  </si>
  <si>
    <t>08.09.2022 15:40:49</t>
  </si>
  <si>
    <t>08.09.2022 15:40:51</t>
  </si>
  <si>
    <t>08.09.2022 15:40:52</t>
  </si>
  <si>
    <t>08.09.2022 15:41:09</t>
  </si>
  <si>
    <t>08.09.2022 15:41:10</t>
  </si>
  <si>
    <t>08.09.2022 15:41:12</t>
  </si>
  <si>
    <t>08.09.2022 15:41:15</t>
  </si>
  <si>
    <t>08.09.2022 15:41:16</t>
  </si>
  <si>
    <t>08.09.2022 15:41:18</t>
  </si>
  <si>
    <t>08.09.2022 15:41:19</t>
  </si>
  <si>
    <t>08.09.2022 15:41:21</t>
  </si>
  <si>
    <t>08.09.2022 15:41:22</t>
  </si>
  <si>
    <t>08.09.2022 15:41:24</t>
  </si>
  <si>
    <t>08.09.2022 15:41:25</t>
  </si>
  <si>
    <t>08.09.2022 15:41:27</t>
  </si>
  <si>
    <t>08.09.2022 15:41:36</t>
  </si>
  <si>
    <t>08.09.2022 15:41:39</t>
  </si>
  <si>
    <t>08.09.2022 15:41:40</t>
  </si>
  <si>
    <t>08.09.2022 15:41:45</t>
  </si>
  <si>
    <t>08.09.2022 15:41:48</t>
  </si>
  <si>
    <t>08.09.2022 15:41:49</t>
  </si>
  <si>
    <t>08.09.2022 15:41:51</t>
  </si>
  <si>
    <t>08.09.2022 15:41:54</t>
  </si>
  <si>
    <t>08.09.2022 15:41:55</t>
  </si>
  <si>
    <t>08.09.2022 15:41:57</t>
  </si>
  <si>
    <t>08.09.2022 15:41:58</t>
  </si>
  <si>
    <t>08.09.2022 15:42:00</t>
  </si>
  <si>
    <t>08.09.2022 15:42:15</t>
  </si>
  <si>
    <t>08.09.2022 15:42:16</t>
  </si>
  <si>
    <t>08.09.2022 15:42:18</t>
  </si>
  <si>
    <t>08.09.2022 15:42:19</t>
  </si>
  <si>
    <t>08.09.2022 15:42:22</t>
  </si>
  <si>
    <t>08.09.2022 15:42:24</t>
  </si>
  <si>
    <t>08.09.2022 15:42:25</t>
  </si>
  <si>
    <t>08.09.2022 15:42:27</t>
  </si>
  <si>
    <t>08.09.2022 15:42:28</t>
  </si>
  <si>
    <t>08.09.2022 15:42:30</t>
  </si>
  <si>
    <t>08.09.2022 15:42:31</t>
  </si>
  <si>
    <t>08.09.2022 15:42:33</t>
  </si>
  <si>
    <t>08.09.2022 15:42:34</t>
  </si>
  <si>
    <t>08.09.2022 15:42:36</t>
  </si>
  <si>
    <t>08.09.2022 15:42:37</t>
  </si>
  <si>
    <t>08.09.2022 15:42:39</t>
  </si>
  <si>
    <t>08.09.2022 15:42:40</t>
  </si>
  <si>
    <t>08.09.2022 15:43:03</t>
  </si>
  <si>
    <t>08.09.2022 15:43:04</t>
  </si>
  <si>
    <t>08.09.2022 15:43:06</t>
  </si>
  <si>
    <t>08.09.2022 15:43:13</t>
  </si>
  <si>
    <t>08.09.2022 15:43:15</t>
  </si>
  <si>
    <t>08.09.2022 15:43:16</t>
  </si>
  <si>
    <t>08.09.2022 15:43:18</t>
  </si>
  <si>
    <t>08.09.2022 15:43:19</t>
  </si>
  <si>
    <t>08.09.2022 15:43:21</t>
  </si>
  <si>
    <t>08.09.2022 15:43:22</t>
  </si>
  <si>
    <t>08.09.2022 15:43:24</t>
  </si>
  <si>
    <t>08.09.2022 15:43:25</t>
  </si>
  <si>
    <t>08.09.2022 15:43:27</t>
  </si>
  <si>
    <t>08.09.2022 15:43:30</t>
  </si>
  <si>
    <t>08.09.2022 15:43:31</t>
  </si>
  <si>
    <t>08.09.2022 15:43:33</t>
  </si>
  <si>
    <t>08.09.2022 15:43:34</t>
  </si>
  <si>
    <t>08.09.2022 15:43:36</t>
  </si>
  <si>
    <t>08.09.2022 15:43:37</t>
  </si>
  <si>
    <t>08.09.2022 15:43:39</t>
  </si>
  <si>
    <t>08.09.2022 15:43:40</t>
  </si>
  <si>
    <t>08.09.2022 15:44:07</t>
  </si>
  <si>
    <t>08.09.2022 15:44:09</t>
  </si>
  <si>
    <t>08.09.2022 15:44:10</t>
  </si>
  <si>
    <t>08.09.2022 15:44:12</t>
  </si>
  <si>
    <t>08.09.2022 15:44:13</t>
  </si>
  <si>
    <t>08.09.2022 15:44:15</t>
  </si>
  <si>
    <t>08.09.2022 15:44:16</t>
  </si>
  <si>
    <t>08.09.2022 15:44:18</t>
  </si>
  <si>
    <t>08.09.2022 15:44:19</t>
  </si>
  <si>
    <t>08.09.2022 15:44:21</t>
  </si>
  <si>
    <t>08.09.2022 15:44:22</t>
  </si>
  <si>
    <t>08.09.2022 15:44:24</t>
  </si>
  <si>
    <t>08.09.2022 15:44:25</t>
  </si>
  <si>
    <t>08.09.2022 15:44:27</t>
  </si>
  <si>
    <t>08.09.2022 15:44:28</t>
  </si>
  <si>
    <t>08.09.2022 15:44:30</t>
  </si>
  <si>
    <t>08.09.2022 15:44:36</t>
  </si>
  <si>
    <t>08.09.2022 15:44:37</t>
  </si>
  <si>
    <t>08.09.2022 15:44:39</t>
  </si>
  <si>
    <t>08.09.2022 15:44:40</t>
  </si>
  <si>
    <t>08.09.2022 15:44:42</t>
  </si>
  <si>
    <t>08.09.2022 15:44:44</t>
  </si>
  <si>
    <t>08.09.2022 15:44:46</t>
  </si>
  <si>
    <t>08.09.2022 15:44:47</t>
  </si>
  <si>
    <t>08.09.2022 15:44:54</t>
  </si>
  <si>
    <t>08.09.2022 15:44:55</t>
  </si>
  <si>
    <t>08.09.2022 15:44:56</t>
  </si>
  <si>
    <t>08.09.2022 15:44:58</t>
  </si>
  <si>
    <t>08.09.2022 15:45:00</t>
  </si>
  <si>
    <t>08.09.2022 15:45:23</t>
  </si>
  <si>
    <t>08.09.2022 15:45:26</t>
  </si>
  <si>
    <t>08.09.2022 15:45:28</t>
  </si>
  <si>
    <t>08.09.2022 15:45:29</t>
  </si>
  <si>
    <t>08.09.2022 15:45:31</t>
  </si>
  <si>
    <t>08.09.2022 15:45:38</t>
  </si>
  <si>
    <t>08.09.2022 15:45:40</t>
  </si>
  <si>
    <t>08.09.2022 15:45:42</t>
  </si>
  <si>
    <t>08.09.2022 15:45:43</t>
  </si>
  <si>
    <t>08.09.2022 15:45:45</t>
  </si>
  <si>
    <t>08.09.2022 15:45:46</t>
  </si>
  <si>
    <t>08.09.2022 15:45:48</t>
  </si>
  <si>
    <t>08.09.2022 15:46:22</t>
  </si>
  <si>
    <t>08.09.2022 15:46:24</t>
  </si>
  <si>
    <t>08.09.2022 15:46:31</t>
  </si>
  <si>
    <t>08.09.2022 15:46:34</t>
  </si>
  <si>
    <t>08.09.2022 15:46:35</t>
  </si>
  <si>
    <t>08.09.2022 15:46:37</t>
  </si>
  <si>
    <t>08.09.2022 15:46:38</t>
  </si>
  <si>
    <t>08.09.2022 15:46:40</t>
  </si>
  <si>
    <t>08.09.2022 15:46:43</t>
  </si>
  <si>
    <t>08.09.2022 15:46:46</t>
  </si>
  <si>
    <t>08.09.2022 15:46:47</t>
  </si>
  <si>
    <t>08.09.2022 15:46:49</t>
  </si>
  <si>
    <t>08.09.2022 15:46:50</t>
  </si>
  <si>
    <t>08.09.2022 15:46:52</t>
  </si>
  <si>
    <t>08.09.2022 15:46:55</t>
  </si>
  <si>
    <t>08.09.2022 15:46:58</t>
  </si>
  <si>
    <t>08.09.2022 15:47:00</t>
  </si>
  <si>
    <t>08.09.2022 15:47:07</t>
  </si>
  <si>
    <t>08.09.2022 15:47:10</t>
  </si>
  <si>
    <t>08.09.2022 15:47:11</t>
  </si>
  <si>
    <t>08.09.2022 15:47:49</t>
  </si>
  <si>
    <t>08.09.2022 15:47:52</t>
  </si>
  <si>
    <t>08.09.2022 15:47:53</t>
  </si>
  <si>
    <t>08.09.2022 15:47:55</t>
  </si>
  <si>
    <t>08.09.2022 15:47:56</t>
  </si>
  <si>
    <t>08.09.2022 15:47:58</t>
  </si>
  <si>
    <t>08.09.2022 15:47:59</t>
  </si>
  <si>
    <t>08.09.2022 15:48:01</t>
  </si>
  <si>
    <t>08.09.2022 15:48:02</t>
  </si>
  <si>
    <t>08.09.2022 15:48:07</t>
  </si>
  <si>
    <t>08.09.2022 15:48:08</t>
  </si>
  <si>
    <t>08.09.2022 15:48:10</t>
  </si>
  <si>
    <t>08.09.2022 15:48:11</t>
  </si>
  <si>
    <t>08.09.2022 15:48:13</t>
  </si>
  <si>
    <t>08.09.2022 15:48:14</t>
  </si>
  <si>
    <t>08.09.2022 15:48:21</t>
  </si>
  <si>
    <t>08.09.2022 15:48:22</t>
  </si>
  <si>
    <t>08.09.2022 15:48:23</t>
  </si>
  <si>
    <t>08.09.2022 15:48:44</t>
  </si>
  <si>
    <t>08.09.2022 15:48:46</t>
  </si>
  <si>
    <t>08.09.2022 15:48:47</t>
  </si>
  <si>
    <t>08.09.2022 15:48:49</t>
  </si>
  <si>
    <t>08.09.2022 15:49:29</t>
  </si>
  <si>
    <t>08.09.2022 15:49:30</t>
  </si>
  <si>
    <t>08.09.2022 15:49:32</t>
  </si>
  <si>
    <t>08.09.2022 15:49:34</t>
  </si>
  <si>
    <t>08.09.2022 15:49:35</t>
  </si>
  <si>
    <t>08.09.2022 15:49:36</t>
  </si>
  <si>
    <t>08.09.2022 15:49:38</t>
  </si>
  <si>
    <t>08.09.2022 15:49:39</t>
  </si>
  <si>
    <t>08.09.2022 15:49:41</t>
  </si>
  <si>
    <t>08.09.2022 15:49:44</t>
  </si>
  <si>
    <t>08.09.2022 15:49:45</t>
  </si>
  <si>
    <t>08.09.2022 15:49:47</t>
  </si>
  <si>
    <t>08.09.2022 15:49:48</t>
  </si>
  <si>
    <t>08.09.2022 15:49:50</t>
  </si>
  <si>
    <t>08.09.2022 15:49:53</t>
  </si>
  <si>
    <t>08.09.2022 15:50:01</t>
  </si>
  <si>
    <t>08.09.2022 15:50:04</t>
  </si>
  <si>
    <t>08.09.2022 15:50:05</t>
  </si>
  <si>
    <t>08.09.2022 15:50:06</t>
  </si>
  <si>
    <t>08.09.2022 15:50:08</t>
  </si>
  <si>
    <t>08.09.2022 15:50:09</t>
  </si>
  <si>
    <t>08.09.2022 15:50:22</t>
  </si>
  <si>
    <t>08.09.2022 15:50:23</t>
  </si>
  <si>
    <t>08.09.2022 15:50:25</t>
  </si>
  <si>
    <t>08.09.2022 15:50:26</t>
  </si>
  <si>
    <t>08.09.2022 15:50:27</t>
  </si>
  <si>
    <t>08.09.2022 15:50:41</t>
  </si>
  <si>
    <t>08.09.2022 15:50:44</t>
  </si>
  <si>
    <t>08.09.2022 15:50:45</t>
  </si>
  <si>
    <t>08.09.2022 15:50:47</t>
  </si>
  <si>
    <t>08.09.2022 15:50:48</t>
  </si>
  <si>
    <t>08.09.2022 15:50:50</t>
  </si>
  <si>
    <t>08.09.2022 15:50:51</t>
  </si>
  <si>
    <t>08.09.2022 15:51:00</t>
  </si>
  <si>
    <t>08.09.2022 15:51:02</t>
  </si>
  <si>
    <t>08.09.2022 15:51:03</t>
  </si>
  <si>
    <t>08.09.2022 15:51:05</t>
  </si>
  <si>
    <t>08.09.2022 15:51:06</t>
  </si>
  <si>
    <t>08.09.2022 15:51:08</t>
  </si>
  <si>
    <t>08.09.2022 15:51:10</t>
  </si>
  <si>
    <t>08.09.2022 15:51:12</t>
  </si>
  <si>
    <t>08.09.2022 15:51:21</t>
  </si>
  <si>
    <t>08.09.2022 15:51:33</t>
  </si>
  <si>
    <t>08.09.2022 15:51:35</t>
  </si>
  <si>
    <t>08.09.2022 15:51:36</t>
  </si>
  <si>
    <t>08.09.2022 15:51:38</t>
  </si>
  <si>
    <t>08.09.2022 15:52:20</t>
  </si>
  <si>
    <t>08.09.2022 15:52:21</t>
  </si>
  <si>
    <t>08.09.2022 15:52:35</t>
  </si>
  <si>
    <t>08.09.2022 15:52:36</t>
  </si>
  <si>
    <t>08.09.2022 15:52:38</t>
  </si>
  <si>
    <t>08.09.2022 15:52:39</t>
  </si>
  <si>
    <t>08.09.2022 15:52:41</t>
  </si>
  <si>
    <t>08.09.2022 15:52:53</t>
  </si>
  <si>
    <t>08.09.2022 15:52:55</t>
  </si>
  <si>
    <t>08.09.2022 15:52:56</t>
  </si>
  <si>
    <t>08.09.2022 15:52:58</t>
  </si>
  <si>
    <t>08.09.2022 15:53:00</t>
  </si>
  <si>
    <t>08.09.2022 15:53:02</t>
  </si>
  <si>
    <t>08.09.2022 15:53:08</t>
  </si>
  <si>
    <t>08.09.2022 15:53:09</t>
  </si>
  <si>
    <t>08.09.2022 15:53:11</t>
  </si>
  <si>
    <t>08.09.2022 15:53:28</t>
  </si>
  <si>
    <t>08.09.2022 15:53:49</t>
  </si>
  <si>
    <t>08.09.2022 15:53:50</t>
  </si>
  <si>
    <t>08.09.2022 15:53:52</t>
  </si>
  <si>
    <t>08.09.2022 15:54:05</t>
  </si>
  <si>
    <t>08.09.2022 15:54:08</t>
  </si>
  <si>
    <t>08.09.2022 15:54:09</t>
  </si>
  <si>
    <t>08.09.2022 15:54:11</t>
  </si>
  <si>
    <t>08.09.2022 15:54:12</t>
  </si>
  <si>
    <t>08.09.2022 15:54:14</t>
  </si>
  <si>
    <t>08.09.2022 15:54:15</t>
  </si>
  <si>
    <t>08.09.2022 15:54:17</t>
  </si>
  <si>
    <t>08.09.2022 15:54:18</t>
  </si>
  <si>
    <t>08.09.2022 15:54:20</t>
  </si>
  <si>
    <t>08.09.2022 15:54:29</t>
  </si>
  <si>
    <t>08.09.2022 15:54:31</t>
  </si>
  <si>
    <t>08.09.2022 15:54:32</t>
  </si>
  <si>
    <t>08.09.2022 15:54:34</t>
  </si>
  <si>
    <t>08.09.2022 15:54:47</t>
  </si>
  <si>
    <t>08.09.2022 15:54:52</t>
  </si>
  <si>
    <t>08.09.2022 15:54:53</t>
  </si>
  <si>
    <t>08.09.2022 15:54:54</t>
  </si>
  <si>
    <t>08.09.2022 15:54:56</t>
  </si>
  <si>
    <t>08.09.2022 15:54:57</t>
  </si>
  <si>
    <t>08.09.2022 15:54:59</t>
  </si>
  <si>
    <t>08.09.2022 15:55:00</t>
  </si>
  <si>
    <t>08.09.2022 15:55:02</t>
  </si>
  <si>
    <t>08.09.2022 15:55:03</t>
  </si>
  <si>
    <t>08.09.2022 15:55:05</t>
  </si>
  <si>
    <t>08.09.2022 15:55:06</t>
  </si>
  <si>
    <t>08.09.2022 15:55:19</t>
  </si>
  <si>
    <t>08.09.2022 15:55:22</t>
  </si>
  <si>
    <t>08.09.2022 15:55:32</t>
  </si>
  <si>
    <t>08.09.2022 15:55:35</t>
  </si>
  <si>
    <t>08.09.2022 15:55:36</t>
  </si>
  <si>
    <t>08.09.2022 15:55:38</t>
  </si>
  <si>
    <t>08.09.2022 15:55:39</t>
  </si>
  <si>
    <t>08.09.2022 15:55:41</t>
  </si>
  <si>
    <t>08.09.2022 15:55:42</t>
  </si>
  <si>
    <t>08.09.2022 15:55:44</t>
  </si>
  <si>
    <t>08.09.2022 15:55:45</t>
  </si>
  <si>
    <t>08.09.2022 15:55:58</t>
  </si>
  <si>
    <t>08.09.2022 15:55:59</t>
  </si>
  <si>
    <t>08.09.2022 15:56:01</t>
  </si>
  <si>
    <t>08.09.2022 15:56:02</t>
  </si>
  <si>
    <t>08.09.2022 15:56:05</t>
  </si>
  <si>
    <t>08.09.2022 15:56:06</t>
  </si>
  <si>
    <t>08.09.2022 15:56:08</t>
  </si>
  <si>
    <t>08.09.2022 15:56:14</t>
  </si>
  <si>
    <t>08.09.2022 15:56:16</t>
  </si>
  <si>
    <t>08.09.2022 15:56:17</t>
  </si>
  <si>
    <t>08.09.2022 15:56:18</t>
  </si>
  <si>
    <t>08.09.2022 15:56:20</t>
  </si>
  <si>
    <t>08.09.2022 15:56:21</t>
  </si>
  <si>
    <t>08.09.2022 15:56:48</t>
  </si>
  <si>
    <t>08.09.2022 15:56:50</t>
  </si>
  <si>
    <t>08.09.2022 15:56:51</t>
  </si>
  <si>
    <t>08.09.2022 15:57:08</t>
  </si>
  <si>
    <t>08.09.2022 15:57:54</t>
  </si>
  <si>
    <t>08.09.2022 15:57:56</t>
  </si>
  <si>
    <t>08.09.2022 15:57:57</t>
  </si>
  <si>
    <t>08.09.2022 15:57:59</t>
  </si>
  <si>
    <t>08.09.2022 15:58:00</t>
  </si>
  <si>
    <t>08.09.2022 15:58:17</t>
  </si>
  <si>
    <t>08.09.2022 15:58:23</t>
  </si>
  <si>
    <t>08.09.2022 15:58:25</t>
  </si>
  <si>
    <t>08.09.2022 15:58:26</t>
  </si>
  <si>
    <t>08.09.2022 15:58:28</t>
  </si>
  <si>
    <t>08.09.2022 15:58:33</t>
  </si>
  <si>
    <t>08.09.2022 15:58:35</t>
  </si>
  <si>
    <t>08.09.2022 15:58:36</t>
  </si>
  <si>
    <t>08.09.2022 15:58:59</t>
  </si>
  <si>
    <t>08.09.2022 15:59:00</t>
  </si>
  <si>
    <t>08.09.2022 15:59:02</t>
  </si>
  <si>
    <t>08.09.2022 15:59:03</t>
  </si>
  <si>
    <t>08.09.2022 15:59:05</t>
  </si>
  <si>
    <t>08.09.2022 15:59:14</t>
  </si>
  <si>
    <t>08.09.2022 15:59:17</t>
  </si>
  <si>
    <t>08.09.2022 15:59:19</t>
  </si>
  <si>
    <t>08.09.2022 15:59:20</t>
  </si>
  <si>
    <t>08.09.2022 15:59:21</t>
  </si>
  <si>
    <t>08.09.2022 15:59:56</t>
  </si>
  <si>
    <t>08.09.2022 15:59:57</t>
  </si>
  <si>
    <t>08.09.2022 15:59:59</t>
  </si>
  <si>
    <t>08.09.2022 16:00:00</t>
  </si>
  <si>
    <t>08.09.2022 16:00:05</t>
  </si>
  <si>
    <t>08.09.2022 16:00:06</t>
  </si>
  <si>
    <t>08.09.2022 16:00:08</t>
  </si>
  <si>
    <t>08.09.2022 16:00:09</t>
  </si>
  <si>
    <t>08.09.2022 16:00:11</t>
  </si>
  <si>
    <t>08.09.2022 16:00:21</t>
  </si>
  <si>
    <t>08.09.2022 16:00:25</t>
  </si>
  <si>
    <t>08.09.2022 16:00:26</t>
  </si>
  <si>
    <t>08.09.2022 16:00:27</t>
  </si>
  <si>
    <t>08.09.2022 16:00:29</t>
  </si>
  <si>
    <t>08.09.2022 16:00:32</t>
  </si>
  <si>
    <t>08.09.2022 16:00:33</t>
  </si>
  <si>
    <t>08.09.2022 16:00:35</t>
  </si>
  <si>
    <t>08.09.2022 16:00:37</t>
  </si>
  <si>
    <t>08.09.2022 16:00:42</t>
  </si>
  <si>
    <t>08.09.2022 16:00:44</t>
  </si>
  <si>
    <t>08.09.2022 16:00:45</t>
  </si>
  <si>
    <t>08.09.2022 16:00:47</t>
  </si>
  <si>
    <t>08.09.2022 16:00:49</t>
  </si>
  <si>
    <t>08.09.2022 16:00:52</t>
  </si>
  <si>
    <t>08.09.2022 16:00:53</t>
  </si>
  <si>
    <t>08.09.2022 16:01:42</t>
  </si>
  <si>
    <t>08.09.2022 16:01:44</t>
  </si>
  <si>
    <t>08.09.2022 16:01:45</t>
  </si>
  <si>
    <t>08.09.2022 16:01:47</t>
  </si>
  <si>
    <t>08.09.2022 16:01:53</t>
  </si>
  <si>
    <t>08.09.2022 16:01:55</t>
  </si>
  <si>
    <t>08.09.2022 16:01:56</t>
  </si>
  <si>
    <t>08.09.2022 16:01:57</t>
  </si>
  <si>
    <t>08.09.2022 16:01:59</t>
  </si>
  <si>
    <t>08.09.2022 16:02:29</t>
  </si>
  <si>
    <t>08.09.2022 16:02:30</t>
  </si>
  <si>
    <t>08.09.2022 16:02:32</t>
  </si>
  <si>
    <t>08.09.2022 16:02:38</t>
  </si>
  <si>
    <t>08.09.2022 16:02:40</t>
  </si>
  <si>
    <t>08.09.2022 16:02:41</t>
  </si>
  <si>
    <t>08.09.2022 16:02:42</t>
  </si>
  <si>
    <t>08.09.2022 16:02:44</t>
  </si>
  <si>
    <t>08.09.2022 16:02:45</t>
  </si>
  <si>
    <t>08.09.2022 16:02:47</t>
  </si>
  <si>
    <t>08.09.2022 16:02:54</t>
  </si>
  <si>
    <t>08.09.2022 16:02:56</t>
  </si>
  <si>
    <t>08.09.2022 16:02:58</t>
  </si>
  <si>
    <t>08.09.2022 16:03:20</t>
  </si>
  <si>
    <t>08.09.2022 16:03:22</t>
  </si>
  <si>
    <t>08.09.2022 16:03:23</t>
  </si>
  <si>
    <t>08.09.2022 16:03:41</t>
  </si>
  <si>
    <t>08.09.2022 16:03:42</t>
  </si>
  <si>
    <t>08.09.2022 16:03:44</t>
  </si>
  <si>
    <t>08.09.2022 16:03:47</t>
  </si>
  <si>
    <t>08.09.2022 16:03:49</t>
  </si>
  <si>
    <t>08.09.2022 16:03:53</t>
  </si>
  <si>
    <t>08.09.2022 16:03:55</t>
  </si>
  <si>
    <t>08.09.2022 16:03:56</t>
  </si>
  <si>
    <t>08.09.2022 16:03:57</t>
  </si>
  <si>
    <t>08.09.2022 16:03:59</t>
  </si>
  <si>
    <t>08.09.2022 16:04:00</t>
  </si>
  <si>
    <t>08.09.2022 16:04:02</t>
  </si>
  <si>
    <t>08.09.2022 16:04:04</t>
  </si>
  <si>
    <t>08.09.2022 16:04:05</t>
  </si>
  <si>
    <t>08.09.2022 16:04:23</t>
  </si>
  <si>
    <t>08.09.2022 16:04:25</t>
  </si>
  <si>
    <t>08.09.2022 16:04:26</t>
  </si>
  <si>
    <t>08.09.2022 16:04:27</t>
  </si>
  <si>
    <t>08.09.2022 16:04:29</t>
  </si>
  <si>
    <t>08.09.2022 16:04:41</t>
  </si>
  <si>
    <t>08.09.2022 16:04:42</t>
  </si>
  <si>
    <t>08.09.2022 16:04:44</t>
  </si>
  <si>
    <t>08.09.2022 16:04:47</t>
  </si>
  <si>
    <t>08.09.2022 16:04:49</t>
  </si>
  <si>
    <t>08.09.2022 16:04:50</t>
  </si>
  <si>
    <t>08.09.2022 16:04:51</t>
  </si>
  <si>
    <t>08.09.2022 16:04:53</t>
  </si>
  <si>
    <t>08.09.2022 16:05:44</t>
  </si>
  <si>
    <t>08.09.2022 16:05:45</t>
  </si>
  <si>
    <t>08.09.2022 16:05:47</t>
  </si>
  <si>
    <t>08.09.2022 16:05:48</t>
  </si>
  <si>
    <t>08.09.2022 16:05:50</t>
  </si>
  <si>
    <t>08.09.2022 16:05:51</t>
  </si>
  <si>
    <t>08.09.2022 16:06:33</t>
  </si>
  <si>
    <t>08.09.2022 16:06:35</t>
  </si>
  <si>
    <t>08.09.2022 16:06:36</t>
  </si>
  <si>
    <t>08.09.2022 16:06:38</t>
  </si>
  <si>
    <t>08.09.2022 16:06:39</t>
  </si>
  <si>
    <t>08.09.2022 16:06:41</t>
  </si>
  <si>
    <t>08.09.2022 16:06:42</t>
  </si>
  <si>
    <t>08.09.2022 16:07:03</t>
  </si>
  <si>
    <t>08.09.2022 16:07:05</t>
  </si>
  <si>
    <t>08.09.2022 16:07:06</t>
  </si>
  <si>
    <t>08.09.2022 16:07:08</t>
  </si>
  <si>
    <t>08.09.2022 16:07:12</t>
  </si>
  <si>
    <t>08.09.2022 16:07:14</t>
  </si>
  <si>
    <t>08.09.2022 16:07:15</t>
  </si>
  <si>
    <t>08.09.2022 16:07:21</t>
  </si>
  <si>
    <t>08.09.2022 16:07:23</t>
  </si>
  <si>
    <t>08.09.2022 16:07:24</t>
  </si>
  <si>
    <t>08.09.2022 16:07:26</t>
  </si>
  <si>
    <t>08.09.2022 16:07:27</t>
  </si>
  <si>
    <t>08.09.2022 16:07:29</t>
  </si>
  <si>
    <t>08.09.2022 16:07:30</t>
  </si>
  <si>
    <t>08.09.2022 16:07:32</t>
  </si>
  <si>
    <t>08.09.2022 16:07:33</t>
  </si>
  <si>
    <t>08.09.2022 16:07:35</t>
  </si>
  <si>
    <t>08.09.2022 16:07:36</t>
  </si>
  <si>
    <t>08.09.2022 16:07:38</t>
  </si>
  <si>
    <t>08.09.2022 16:07:39</t>
  </si>
  <si>
    <t>08.09.2022 16:07:41</t>
  </si>
  <si>
    <t>08.09.2022 16:07:42</t>
  </si>
  <si>
    <t>08.09.2022 16:07:44</t>
  </si>
  <si>
    <t>08.09.2022 16:07:45</t>
  </si>
  <si>
    <t>08.09.2022 16:07:47</t>
  </si>
  <si>
    <t>08.09.2022 16:07:48</t>
  </si>
  <si>
    <t>08.09.2022 16:07:50</t>
  </si>
  <si>
    <t>08.09.2022 16:07:51</t>
  </si>
  <si>
    <t>08.09.2022 16:07:53</t>
  </si>
  <si>
    <t>08.09.2022 16:07:54</t>
  </si>
  <si>
    <t>08.09.2022 16:07:56</t>
  </si>
  <si>
    <t>08.09.2022 16:07:57</t>
  </si>
  <si>
    <t>08.09.2022 16:08:05</t>
  </si>
  <si>
    <t>08.09.2022 16:08:06</t>
  </si>
  <si>
    <t>08.09.2022 16:08:07</t>
  </si>
  <si>
    <t>08.09.2022 16:08:09</t>
  </si>
  <si>
    <t>08.09.2022 16:08:14</t>
  </si>
  <si>
    <t>08.09.2022 16:08:15</t>
  </si>
  <si>
    <t>08.09.2022 16:08:16</t>
  </si>
  <si>
    <t>08.09.2022 16:08:51</t>
  </si>
  <si>
    <t>08.09.2022 16:08:52</t>
  </si>
  <si>
    <t>08.09.2022 16:08:54</t>
  </si>
  <si>
    <t>08.09.2022 16:08:55</t>
  </si>
  <si>
    <t>08.09.2022 16:08:57</t>
  </si>
  <si>
    <t>08.09.2022 16:09:09</t>
  </si>
  <si>
    <t>08.09.2022 16:09:10</t>
  </si>
  <si>
    <t>08.09.2022 16:09:12</t>
  </si>
  <si>
    <t>08.09.2022 16:09:13</t>
  </si>
  <si>
    <t>08.09.2022 16:09:15</t>
  </si>
  <si>
    <t>08.09.2022 16:10:35</t>
  </si>
  <si>
    <t>08.09.2022 16:10:36</t>
  </si>
  <si>
    <t>08.09.2022 16:10:37</t>
  </si>
  <si>
    <t>08.09.2022 16:10:39</t>
  </si>
  <si>
    <t>08.09.2022 16:11:02</t>
  </si>
  <si>
    <t>08.09.2022 16:11:03</t>
  </si>
  <si>
    <t>08.09.2022 16:11:05</t>
  </si>
  <si>
    <t>08.09.2022 16:11:06</t>
  </si>
  <si>
    <t>08.09.2022 16:11:08</t>
  </si>
  <si>
    <t>08.09.2022 16:11:09</t>
  </si>
  <si>
    <t>08.09.2022 16:11:11</t>
  </si>
  <si>
    <t>08.09.2022 16:11:15</t>
  </si>
  <si>
    <t>08.09.2022 16:11:17</t>
  </si>
  <si>
    <t>08.09.2022 16:11:18</t>
  </si>
  <si>
    <t>08.09.2022 16:11:20</t>
  </si>
  <si>
    <t>08.09.2022 16:11:21</t>
  </si>
  <si>
    <t>08.09.2022 16:11:23</t>
  </si>
  <si>
    <t>08.09.2022 16:11:24</t>
  </si>
  <si>
    <t>08.09.2022 16:11:26</t>
  </si>
  <si>
    <t>08.09.2022 16:11:27</t>
  </si>
  <si>
    <t>08.09.2022 16:11:28</t>
  </si>
  <si>
    <t>08.09.2022 16:11:32</t>
  </si>
  <si>
    <t>08.09.2022 16:11:33</t>
  </si>
  <si>
    <t>08.09.2022 16:11:35</t>
  </si>
  <si>
    <t>08.09.2022 16:11:36</t>
  </si>
  <si>
    <t>08.09.2022 16:11:41</t>
  </si>
  <si>
    <t>08.09.2022 16:11:42</t>
  </si>
  <si>
    <t>08.09.2022 16:11:44</t>
  </si>
  <si>
    <t>08.09.2022 16:11:45</t>
  </si>
  <si>
    <t>08.09.2022 16:12:03</t>
  </si>
  <si>
    <t>08.09.2022 16:12:33</t>
  </si>
  <si>
    <t>08.09.2022 16:12:34</t>
  </si>
  <si>
    <t>08.09.2022 16:12:36</t>
  </si>
  <si>
    <t>08.09.2022 16:12:38</t>
  </si>
  <si>
    <t>08.09.2022 16:12:39</t>
  </si>
  <si>
    <t>08.09.2022 16:12:40</t>
  </si>
  <si>
    <t>08.09.2022 16:12:42</t>
  </si>
  <si>
    <t>08.09.2022 16:12:44</t>
  </si>
  <si>
    <t>08.09.2022 16:13:38</t>
  </si>
  <si>
    <t>08.09.2022 16:13:39</t>
  </si>
  <si>
    <t>08.09.2022 16:13:42</t>
  </si>
  <si>
    <t>08.09.2022 16:13:47</t>
  </si>
  <si>
    <t>08.09.2022 16:13:48</t>
  </si>
  <si>
    <t>08.09.2022 16:13:49</t>
  </si>
  <si>
    <t>08.09.2022 16:13:55</t>
  </si>
  <si>
    <t>08.09.2022 16:13:57</t>
  </si>
  <si>
    <t>08.09.2022 16:13:58</t>
  </si>
  <si>
    <t>08.09.2022 16:14:00</t>
  </si>
  <si>
    <t>08.09.2022 16:14:02</t>
  </si>
  <si>
    <t>08.09.2022 16:14:03</t>
  </si>
  <si>
    <t>08.09.2022 16:14:04</t>
  </si>
  <si>
    <t>08.09.2022 16:14:08</t>
  </si>
  <si>
    <t>08.09.2022 16:14:09</t>
  </si>
  <si>
    <t>08.09.2022 16:14:10</t>
  </si>
  <si>
    <t>08.09.2022 16:14:26</t>
  </si>
  <si>
    <t>08.09.2022 16:14:29</t>
  </si>
  <si>
    <t>08.09.2022 16:14:30</t>
  </si>
  <si>
    <t>08.09.2022 16:14:32</t>
  </si>
  <si>
    <t>08.09.2022 16:14:33</t>
  </si>
  <si>
    <t>08.09.2022 16:14:35</t>
  </si>
  <si>
    <t>08.09.2022 16:14:50</t>
  </si>
  <si>
    <t>08.09.2022 16:14:51</t>
  </si>
  <si>
    <t>08.09.2022 16:14:52</t>
  </si>
  <si>
    <t>08.09.2022 16:15:00</t>
  </si>
  <si>
    <t>08.09.2022 16:15:03</t>
  </si>
  <si>
    <t>08.09.2022 16:15:05</t>
  </si>
  <si>
    <t>08.09.2022 16:15:06</t>
  </si>
  <si>
    <t>08.09.2022 16:15:07</t>
  </si>
  <si>
    <t>08.09.2022 16:15:12</t>
  </si>
  <si>
    <t>08.09.2022 16:15:14</t>
  </si>
  <si>
    <t>08.09.2022 16:15:16</t>
  </si>
  <si>
    <t>08.09.2022 16:15:18</t>
  </si>
  <si>
    <t>08.09.2022 16:15:21</t>
  </si>
  <si>
    <t>08.09.2022 16:15:22</t>
  </si>
  <si>
    <t>08.09.2022 16:15:24</t>
  </si>
  <si>
    <t>08.09.2022 16:15:26</t>
  </si>
  <si>
    <t>08.09.2022 16:15:27</t>
  </si>
  <si>
    <t>08.09.2022 16:15:28</t>
  </si>
  <si>
    <t>08.09.2022 16:15:30</t>
  </si>
  <si>
    <t>08.09.2022 16:15:31</t>
  </si>
  <si>
    <t>08.09.2022 16:15:33</t>
  </si>
  <si>
    <t>08.09.2022 16:15:37</t>
  </si>
  <si>
    <t>08.09.2022 16:15:39</t>
  </si>
  <si>
    <t>08.09.2022 16:15:40</t>
  </si>
  <si>
    <t>08.09.2022 16:15:42</t>
  </si>
  <si>
    <t>08.09.2022 16:15:43</t>
  </si>
  <si>
    <t>08.09.2022 16:15:45</t>
  </si>
  <si>
    <t>08.09.2022 16:15:46</t>
  </si>
  <si>
    <t>08.09.2022 16:15:48</t>
  </si>
  <si>
    <t>08.09.2022 16:15:49</t>
  </si>
  <si>
    <t>08.09.2022 16:15:51</t>
  </si>
  <si>
    <t>08.09.2022 16:15:52</t>
  </si>
  <si>
    <t>08.09.2022 16:15:54</t>
  </si>
  <si>
    <t>08.09.2022 16:15:55</t>
  </si>
  <si>
    <t>08.09.2022 16:16:58</t>
  </si>
  <si>
    <t>08.09.2022 16:17:00</t>
  </si>
  <si>
    <t>08.09.2022 16:17:01</t>
  </si>
  <si>
    <t>08.09.2022 16:17:03</t>
  </si>
  <si>
    <t>08.09.2022 16:17:15</t>
  </si>
  <si>
    <t>08.09.2022 16:17:16</t>
  </si>
  <si>
    <t>08.09.2022 16:17:18</t>
  </si>
  <si>
    <t>08.09.2022 16:17:19</t>
  </si>
  <si>
    <t>08.09.2022 16:17:37</t>
  </si>
  <si>
    <t>08.09.2022 16:17:39</t>
  </si>
  <si>
    <t>08.09.2022 16:17:43</t>
  </si>
  <si>
    <t>08.09.2022 16:17:45</t>
  </si>
  <si>
    <t>08.09.2022 16:17:46</t>
  </si>
  <si>
    <t>08.09.2022 16:17:48</t>
  </si>
  <si>
    <t>08.09.2022 16:18:00</t>
  </si>
  <si>
    <t>08.09.2022 16:18:01</t>
  </si>
  <si>
    <t>08.09.2022 16:18:03</t>
  </si>
  <si>
    <t>08.09.2022 16:18:04</t>
  </si>
  <si>
    <t>08.09.2022 16:18:06</t>
  </si>
  <si>
    <t>08.09.2022 16:18:15</t>
  </si>
  <si>
    <t>08.09.2022 16:18:16</t>
  </si>
  <si>
    <t>08.09.2022 16:18:18</t>
  </si>
  <si>
    <t>08.09.2022 16:18:30</t>
  </si>
  <si>
    <t>08.09.2022 16:18:31</t>
  </si>
  <si>
    <t>08.09.2022 16:19:12</t>
  </si>
  <si>
    <t>08.09.2022 16:19:27</t>
  </si>
  <si>
    <t>08.09.2022 16:19:28</t>
  </si>
  <si>
    <t>08.09.2022 16:19:30</t>
  </si>
  <si>
    <t>08.09.2022 16:19:31</t>
  </si>
  <si>
    <t>08.09.2022 16:19:33</t>
  </si>
  <si>
    <t>08.09.2022 16:19:37</t>
  </si>
  <si>
    <t>08.09.2022 16:19:39</t>
  </si>
  <si>
    <t>08.09.2022 16:19:40</t>
  </si>
  <si>
    <t>08.09.2022 16:19:42</t>
  </si>
  <si>
    <t>08.09.2022 16:19:43</t>
  </si>
  <si>
    <t>08.09.2022 16:19:45</t>
  </si>
  <si>
    <t>08.09.2022 16:19:46</t>
  </si>
  <si>
    <t>08.09.2022 16:19:49</t>
  </si>
  <si>
    <t>08.09.2022 16:19:51</t>
  </si>
  <si>
    <t>08.09.2022 16:19:52</t>
  </si>
  <si>
    <t>08.09.2022 16:19:54</t>
  </si>
  <si>
    <t>08.09.2022 16:19:55</t>
  </si>
  <si>
    <t>08.09.2022 16:19:57</t>
  </si>
  <si>
    <t>08.09.2022 16:19:58</t>
  </si>
  <si>
    <t>08.09.2022 16:20:00</t>
  </si>
  <si>
    <t>08.09.2022 16:20:01</t>
  </si>
  <si>
    <t>08.09.2022 16:20:03</t>
  </si>
  <si>
    <t>08.09.2022 16:20:04</t>
  </si>
  <si>
    <t>08.09.2022 16:20:23</t>
  </si>
  <si>
    <t>08.09.2022 16:20:25</t>
  </si>
  <si>
    <t>08.09.2022 16:20:28</t>
  </si>
  <si>
    <t>08.09.2022 16:20:30</t>
  </si>
  <si>
    <t>08.09.2022 16:20:31</t>
  </si>
  <si>
    <t>08.09.2022 16:20:32</t>
  </si>
  <si>
    <t>08.09.2022 16:20:34</t>
  </si>
  <si>
    <t>08.09.2022 16:20:35</t>
  </si>
  <si>
    <t>08.09.2022 16:20:37</t>
  </si>
  <si>
    <t>08.09.2022 16:20:38</t>
  </si>
  <si>
    <t>08.09.2022 16:20:40</t>
  </si>
  <si>
    <t>08.09.2022 16:20:41</t>
  </si>
  <si>
    <t>08.09.2022 16:20:43</t>
  </si>
  <si>
    <t>08.09.2022 16:20:44</t>
  </si>
  <si>
    <t>08.09.2022 16:20:46</t>
  </si>
  <si>
    <t>08.09.2022 16:20:47</t>
  </si>
  <si>
    <t>08.09.2022 16:20:49</t>
  </si>
  <si>
    <t>08.09.2022 16:20:51</t>
  </si>
  <si>
    <t>08.09.2022 16:20:52</t>
  </si>
  <si>
    <t>08.09.2022 16:20:53</t>
  </si>
  <si>
    <t>08.09.2022 16:21:13</t>
  </si>
  <si>
    <t>08.09.2022 16:21:17</t>
  </si>
  <si>
    <t>08.09.2022 16:21:19</t>
  </si>
  <si>
    <t>08.09.2022 16:21:20</t>
  </si>
  <si>
    <t>08.09.2022 16:21:22</t>
  </si>
  <si>
    <t>08.09.2022 16:21:23</t>
  </si>
  <si>
    <t>08.09.2022 16:21:25</t>
  </si>
  <si>
    <t>08.09.2022 16:21:26</t>
  </si>
  <si>
    <t>08.09.2022 16:21:28</t>
  </si>
  <si>
    <t>08.09.2022 16:21:29</t>
  </si>
  <si>
    <t>08.09.2022 16:21:31</t>
  </si>
  <si>
    <t>08.09.2022 16:21:32</t>
  </si>
  <si>
    <t>08.09.2022 16:21:35</t>
  </si>
  <si>
    <t>08.09.2022 16:21:38</t>
  </si>
  <si>
    <t>08.09.2022 16:21:41</t>
  </si>
  <si>
    <t>08.09.2022 16:21:55</t>
  </si>
  <si>
    <t>08.09.2022 16:21:56</t>
  </si>
  <si>
    <t>08.09.2022 16:21:58</t>
  </si>
  <si>
    <t>08.09.2022 16:21:59</t>
  </si>
  <si>
    <t>08.09.2022 16:22:01</t>
  </si>
  <si>
    <t>08.09.2022 16:22:02</t>
  </si>
  <si>
    <t>08.09.2022 16:22:07</t>
  </si>
  <si>
    <t>08.09.2022 16:22:10</t>
  </si>
  <si>
    <t>08.09.2022 16:22:11</t>
  </si>
  <si>
    <t>08.09.2022 16:22:13</t>
  </si>
  <si>
    <t>08.09.2022 16:22:14</t>
  </si>
  <si>
    <t>08.09.2022 16:22:16</t>
  </si>
  <si>
    <t>08.09.2022 16:22:23</t>
  </si>
  <si>
    <t>08.09.2022 16:22:26</t>
  </si>
  <si>
    <t>08.09.2022 16:22:28</t>
  </si>
  <si>
    <t>08.09.2022 16:22:29</t>
  </si>
  <si>
    <t>08.09.2022 16:22:31</t>
  </si>
  <si>
    <t>08.09.2022 16:22:32</t>
  </si>
  <si>
    <t>08.09.2022 16:22:35</t>
  </si>
  <si>
    <t>08.09.2022 16:22:37</t>
  </si>
  <si>
    <t>08.09.2022 16:22:38</t>
  </si>
  <si>
    <t>08.09.2022 16:22:41</t>
  </si>
  <si>
    <t>08.09.2022 16:22:43</t>
  </si>
  <si>
    <t>08.09.2022 16:22:44</t>
  </si>
  <si>
    <t>08.09.2022 16:22:46</t>
  </si>
  <si>
    <t>08.09.2022 16:22:47</t>
  </si>
  <si>
    <t>08.09.2022 16:22:49</t>
  </si>
  <si>
    <t>08.09.2022 16:22:50</t>
  </si>
  <si>
    <t>08.09.2022 16:22:52</t>
  </si>
  <si>
    <t>08.09.2022 16:22:53</t>
  </si>
  <si>
    <t>08.09.2022 16:22:55</t>
  </si>
  <si>
    <t>08.09.2022 16:22:56</t>
  </si>
  <si>
    <t>08.09.2022 16:22:58</t>
  </si>
  <si>
    <t>08.09.2022 16:22:59</t>
  </si>
  <si>
    <t>08.09.2022 16:23:01</t>
  </si>
  <si>
    <t>08.09.2022 16:23:05</t>
  </si>
  <si>
    <t>08.09.2022 16:23:07</t>
  </si>
  <si>
    <t>08.09.2022 16:23:10</t>
  </si>
  <si>
    <t>08.09.2022 16:23:11</t>
  </si>
  <si>
    <t>08.09.2022 16:23:13</t>
  </si>
  <si>
    <t>08.09.2022 16:23:14</t>
  </si>
  <si>
    <t>08.09.2022 16:23:16</t>
  </si>
  <si>
    <t>08.09.2022 16:23:17</t>
  </si>
  <si>
    <t>08.09.2022 16:23:38</t>
  </si>
  <si>
    <t>08.09.2022 16:23:44</t>
  </si>
  <si>
    <t>08.09.2022 16:23:46</t>
  </si>
  <si>
    <t>08.09.2022 16:23:47</t>
  </si>
  <si>
    <t>08.09.2022 16:23:50</t>
  </si>
  <si>
    <t>08.09.2022 16:23:51</t>
  </si>
  <si>
    <t>08.09.2022 16:23:53</t>
  </si>
  <si>
    <t>08.09.2022 16:23:54</t>
  </si>
  <si>
    <t>08.09.2022 16:24:15</t>
  </si>
  <si>
    <t>08.09.2022 16:24:17</t>
  </si>
  <si>
    <t>08.09.2022 16:24:18</t>
  </si>
  <si>
    <t>08.09.2022 16:24:20</t>
  </si>
  <si>
    <t>08.09.2022 16:24:29</t>
  </si>
  <si>
    <t>08.09.2022 16:24:33</t>
  </si>
  <si>
    <t>08.09.2022 16:24:35</t>
  </si>
  <si>
    <t>08.09.2022 16:24:36</t>
  </si>
  <si>
    <t>08.09.2022 16:24:38</t>
  </si>
  <si>
    <t>08.09.2022 16:24:44</t>
  </si>
  <si>
    <t>08.09.2022 16:24:47</t>
  </si>
  <si>
    <t>08.09.2022 16:24:48</t>
  </si>
  <si>
    <t>08.09.2022 16:24:50</t>
  </si>
  <si>
    <t>08.09.2022 16:24:51</t>
  </si>
  <si>
    <t>08.09.2022 16:25:52</t>
  </si>
  <si>
    <t>08.09.2022 16:25:55</t>
  </si>
  <si>
    <t>08.09.2022 16:26:19</t>
  </si>
  <si>
    <t>08.09.2022 16:26:23</t>
  </si>
  <si>
    <t>08.09.2022 16:26:25</t>
  </si>
  <si>
    <t>08.09.2022 16:26:26</t>
  </si>
  <si>
    <t>08.09.2022 16:26:31</t>
  </si>
  <si>
    <t>08.09.2022 16:26:32</t>
  </si>
  <si>
    <t>08.09.2022 16:26:34</t>
  </si>
  <si>
    <t>08.09.2022 16:26:35</t>
  </si>
  <si>
    <t>08.09.2022 16:26:36</t>
  </si>
  <si>
    <t>08.09.2022 16:26:41</t>
  </si>
  <si>
    <t>08.09.2022 16:26:44</t>
  </si>
  <si>
    <t>08.09.2022 16:26:47</t>
  </si>
  <si>
    <t>08.09.2022 16:26:48</t>
  </si>
  <si>
    <t>08.09.2022 16:26:50</t>
  </si>
  <si>
    <t>08.09.2022 16:26:51</t>
  </si>
  <si>
    <t>08.09.2022 16:26:53</t>
  </si>
  <si>
    <t>08.09.2022 16:27:04</t>
  </si>
  <si>
    <t>08.09.2022 16:27:08</t>
  </si>
  <si>
    <t>08.09.2022 16:27:10</t>
  </si>
  <si>
    <t>08.09.2022 16:27:11</t>
  </si>
  <si>
    <t>08.09.2022 16:27:13</t>
  </si>
  <si>
    <t>08.09.2022 16:27:14</t>
  </si>
  <si>
    <t>08.09.2022 16:27:15</t>
  </si>
  <si>
    <t>08.09.2022 16:27:40</t>
  </si>
  <si>
    <t>08.09.2022 16:27:41</t>
  </si>
  <si>
    <t>08.09.2022 16:27:42</t>
  </si>
  <si>
    <t>08.09.2022 16:27:46</t>
  </si>
  <si>
    <t>08.09.2022 16:27:48</t>
  </si>
  <si>
    <t>08.09.2022 16:27:50</t>
  </si>
  <si>
    <t>08.09.2022 16:27:52</t>
  </si>
  <si>
    <t>08.09.2022 16:27:53</t>
  </si>
  <si>
    <t>08.09.2022 16:27:56</t>
  </si>
  <si>
    <t>08.09.2022 16:27:58</t>
  </si>
  <si>
    <t>08.09.2022 16:28:08</t>
  </si>
  <si>
    <t>08.09.2022 16:28:10</t>
  </si>
  <si>
    <t>08.09.2022 16:28:11</t>
  </si>
  <si>
    <t>08.09.2022 16:28:12</t>
  </si>
  <si>
    <t>08.09.2022 16:28:14</t>
  </si>
  <si>
    <t>08.09.2022 16:28:15</t>
  </si>
  <si>
    <t>08.09.2022 16:28:18</t>
  </si>
  <si>
    <t>08.09.2022 16:28:20</t>
  </si>
  <si>
    <t>08.09.2022 16:28:21</t>
  </si>
  <si>
    <t>08.09.2022 16:28:23</t>
  </si>
  <si>
    <t>08.09.2022 16:28:24</t>
  </si>
  <si>
    <t>08.09.2022 16:28:26</t>
  </si>
  <si>
    <t>08.09.2022 16:28:27</t>
  </si>
  <si>
    <t>08.09.2022 16:29:35</t>
  </si>
  <si>
    <t>08.09.2022 16:29:36</t>
  </si>
  <si>
    <t>08.09.2022 16:29:49</t>
  </si>
  <si>
    <t>08.09.2022 16:29:50</t>
  </si>
  <si>
    <t>08.09.2022 16:29:52</t>
  </si>
  <si>
    <t>08.09.2022 16:29:53</t>
  </si>
  <si>
    <t>08.09.2022 16:30:05</t>
  </si>
  <si>
    <t>08.09.2022 16:30:07</t>
  </si>
  <si>
    <t>08.09.2022 16:30:08</t>
  </si>
  <si>
    <t>08.09.2022 16:30:10</t>
  </si>
  <si>
    <t>08.09.2022 16:30:11</t>
  </si>
  <si>
    <t>08.09.2022 16:30:12</t>
  </si>
  <si>
    <t>08.09.2022 16:30:14</t>
  </si>
  <si>
    <t>08.09.2022 16:30:16</t>
  </si>
  <si>
    <t>08.09.2022 16:30:17</t>
  </si>
  <si>
    <t>08.09.2022 16:30:19</t>
  </si>
  <si>
    <t>08.09.2022 16:30:20</t>
  </si>
  <si>
    <t>08.09.2022 16:30:21</t>
  </si>
  <si>
    <t>08.09.2022 16:30:23</t>
  </si>
  <si>
    <t>08.09.2022 16:30:25</t>
  </si>
  <si>
    <t>08.09.2022 16:30:58</t>
  </si>
  <si>
    <t>08.09.2022 16:30:59</t>
  </si>
  <si>
    <t>08.09.2022 16:31:01</t>
  </si>
  <si>
    <t>08.09.2022 16:31:02</t>
  </si>
  <si>
    <t>08.09.2022 16:31:03</t>
  </si>
  <si>
    <t>08.09.2022 16:31:13</t>
  </si>
  <si>
    <t>08.09.2022 16:31:14</t>
  </si>
  <si>
    <t>08.09.2022 16:31:16</t>
  </si>
  <si>
    <t>08.09.2022 16:31:17</t>
  </si>
  <si>
    <t>08.09.2022 16:31:18</t>
  </si>
  <si>
    <t>08.09.2022 16:31:20</t>
  </si>
  <si>
    <t>08.09.2022 16:31:22</t>
  </si>
  <si>
    <t>08.09.2022 16:31:23</t>
  </si>
  <si>
    <t>08.09.2022 16:31:25</t>
  </si>
  <si>
    <t>08.09.2022 16:31:26</t>
  </si>
  <si>
    <t>08.09.2022 16:31:27</t>
  </si>
  <si>
    <t>08.09.2022 16:31:29</t>
  </si>
  <si>
    <t>08.09.2022 16:31:30</t>
  </si>
  <si>
    <t>08.09.2022 16:31:45</t>
  </si>
  <si>
    <t>08.09.2022 16:31:48</t>
  </si>
  <si>
    <t>08.09.2022 16:31:50</t>
  </si>
  <si>
    <t>08.09.2022 16:31:51</t>
  </si>
  <si>
    <t>08.09.2022 16:31:53</t>
  </si>
  <si>
    <t>08.09.2022 16:31:56</t>
  </si>
  <si>
    <t>08.09.2022 16:31:57</t>
  </si>
  <si>
    <t>08.09.2022 16:31:59</t>
  </si>
  <si>
    <t>08.09.2022 16:32:00</t>
  </si>
  <si>
    <t>08.09.2022 16:32:02</t>
  </si>
  <si>
    <t>08.09.2022 16:32:03</t>
  </si>
  <si>
    <t>08.09.2022 16:32:05</t>
  </si>
  <si>
    <t>08.09.2022 16:32:08</t>
  </si>
  <si>
    <t>08.09.2022 16:32:11</t>
  </si>
  <si>
    <t>08.09.2022 16:32:12</t>
  </si>
  <si>
    <t>08.09.2022 16:32:14</t>
  </si>
  <si>
    <t>08.09.2022 16:32:20</t>
  </si>
  <si>
    <t>08.09.2022 16:32:24</t>
  </si>
  <si>
    <t>08.09.2022 16:32:25</t>
  </si>
  <si>
    <t>08.09.2022 16:32:27</t>
  </si>
  <si>
    <t>08.09.2022 16:32:32</t>
  </si>
  <si>
    <t>08.09.2022 16:32:47</t>
  </si>
  <si>
    <t>08.09.2022 16:32:48</t>
  </si>
  <si>
    <t>08.09.2022 16:32:49</t>
  </si>
  <si>
    <t>08.09.2022 16:32:51</t>
  </si>
  <si>
    <t>08.09.2022 16:32:53</t>
  </si>
  <si>
    <t>08.09.2022 16:33:04</t>
  </si>
  <si>
    <t>08.09.2022 16:33:05</t>
  </si>
  <si>
    <t>08.09.2022 16:33:07</t>
  </si>
  <si>
    <t>08.09.2022 16:33:08</t>
  </si>
  <si>
    <t>08.09.2022 16:33:10</t>
  </si>
  <si>
    <t>08.09.2022 16:33:11</t>
  </si>
  <si>
    <t>08.09.2022 16:33:23</t>
  </si>
  <si>
    <t>08.09.2022 16:33:25</t>
  </si>
  <si>
    <t>08.09.2022 16:33:26</t>
  </si>
  <si>
    <t>08.09.2022 16:33:28</t>
  </si>
  <si>
    <t>08.09.2022 16:33:49</t>
  </si>
  <si>
    <t>08.09.2022 16:33:50</t>
  </si>
  <si>
    <t>08.09.2022 16:33:52</t>
  </si>
  <si>
    <t>08.09.2022 16:33:59</t>
  </si>
  <si>
    <t>08.09.2022 16:34:01</t>
  </si>
  <si>
    <t>08.09.2022 16:34:02</t>
  </si>
  <si>
    <t>08.09.2022 16:34:05</t>
  </si>
  <si>
    <t>08.09.2022 16:34:07</t>
  </si>
  <si>
    <t>08.09.2022 16:34:08</t>
  </si>
  <si>
    <t>08.09.2022 16:34:25</t>
  </si>
  <si>
    <t>08.09.2022 16:34:26</t>
  </si>
  <si>
    <t>08.09.2022 16:34:28</t>
  </si>
  <si>
    <t>08.09.2022 16:34:29</t>
  </si>
  <si>
    <t>08.09.2022 16:34:46</t>
  </si>
  <si>
    <t>08.09.2022 16:34:49</t>
  </si>
  <si>
    <t>08.09.2022 16:34:50</t>
  </si>
  <si>
    <t>08.09.2022 16:34:52</t>
  </si>
  <si>
    <t>08.09.2022 16:34:53</t>
  </si>
  <si>
    <t>08.09.2022 16:34:55</t>
  </si>
  <si>
    <t>08.09.2022 16:34:58</t>
  </si>
  <si>
    <t>08.09.2022 16:34:59</t>
  </si>
  <si>
    <t>08.09.2022 16:35:01</t>
  </si>
  <si>
    <t>08.09.2022 16:35:02</t>
  </si>
  <si>
    <t>08.09.2022 16:35:04</t>
  </si>
  <si>
    <t>08.09.2022 16:35:07</t>
  </si>
  <si>
    <t>08.09.2022 16:35:08</t>
  </si>
  <si>
    <t>08.09.2022 16:35:10</t>
  </si>
  <si>
    <t>08.09.2022 16:35:11</t>
  </si>
  <si>
    <t>08.09.2022 16:35:25</t>
  </si>
  <si>
    <t>08.09.2022 16:35:29</t>
  </si>
  <si>
    <t>08.09.2022 16:35:31</t>
  </si>
  <si>
    <t>08.09.2022 16:35:38</t>
  </si>
  <si>
    <t>08.09.2022 16:35:44</t>
  </si>
  <si>
    <t>08.09.2022 16:36:17</t>
  </si>
  <si>
    <t>08.09.2022 16:36:18</t>
  </si>
  <si>
    <t>08.09.2022 16:36:20</t>
  </si>
  <si>
    <t>08.09.2022 16:36:21</t>
  </si>
  <si>
    <t>08.09.2022 16:36:24</t>
  </si>
  <si>
    <t>08.09.2022 16:36:26</t>
  </si>
  <si>
    <t>08.09.2022 16:36:29</t>
  </si>
  <si>
    <t>08.09.2022 16:36:30</t>
  </si>
  <si>
    <t>08.09.2022 16:36:32</t>
  </si>
  <si>
    <t>08.09.2022 16:36:33</t>
  </si>
  <si>
    <t>08.09.2022 16:36:35</t>
  </si>
  <si>
    <t>08.09.2022 16:36:36</t>
  </si>
  <si>
    <t>08.09.2022 16:36:38</t>
  </si>
  <si>
    <t>08.09.2022 16:36:39</t>
  </si>
  <si>
    <t>08.09.2022 16:36:47</t>
  </si>
  <si>
    <t>08.09.2022 16:36:48</t>
  </si>
  <si>
    <t>08.09.2022 16:36:50</t>
  </si>
  <si>
    <t>08.09.2022 16:36:51</t>
  </si>
  <si>
    <t>08.09.2022 16:37:26</t>
  </si>
  <si>
    <t>08.09.2022 16:37:27</t>
  </si>
  <si>
    <t>08.09.2022 16:37:29</t>
  </si>
  <si>
    <t>08.09.2022 16:37:30</t>
  </si>
  <si>
    <t>08.09.2022 16:37:32</t>
  </si>
  <si>
    <t>08.09.2022 16:37:33</t>
  </si>
  <si>
    <t>08.09.2022 16:37:35</t>
  </si>
  <si>
    <t>08.09.2022 16:37:38</t>
  </si>
  <si>
    <t>08.09.2022 16:37:41</t>
  </si>
  <si>
    <t>08.09.2022 16:37:42</t>
  </si>
  <si>
    <t>08.09.2022 16:37:44</t>
  </si>
  <si>
    <t>08.09.2022 16:37:54</t>
  </si>
  <si>
    <t>08.09.2022 16:37:57</t>
  </si>
  <si>
    <t>08.09.2022 16:37:59</t>
  </si>
  <si>
    <t>08.09.2022 16:38:00</t>
  </si>
  <si>
    <t>08.09.2022 16:38:02</t>
  </si>
  <si>
    <t>08.09.2022 16:38:03</t>
  </si>
  <si>
    <t>08.09.2022 16:38:05</t>
  </si>
  <si>
    <t>08.09.2022 16:38:06</t>
  </si>
  <si>
    <t>08.09.2022 16:38:08</t>
  </si>
  <si>
    <t>08.09.2022 16:38:09</t>
  </si>
  <si>
    <t>08.09.2022 16:38:18</t>
  </si>
  <si>
    <t>08.09.2022 16:38:20</t>
  </si>
  <si>
    <t>08.09.2022 16:38:21</t>
  </si>
  <si>
    <t>08.09.2022 16:38:23</t>
  </si>
  <si>
    <t>08.09.2022 16:38:24</t>
  </si>
  <si>
    <t>08.09.2022 16:38:26</t>
  </si>
  <si>
    <t>08.09.2022 16:38:27</t>
  </si>
  <si>
    <t>08.09.2022 16:38:33</t>
  </si>
  <si>
    <t>08.09.2022 16:39:08</t>
  </si>
  <si>
    <t>08.09.2022 16:39:09</t>
  </si>
  <si>
    <t>08.09.2022 16:39:45</t>
  </si>
  <si>
    <t>08.09.2022 16:39:47</t>
  </si>
  <si>
    <t>08.09.2022 16:39:48</t>
  </si>
  <si>
    <t>08.09.2022 16:40:00</t>
  </si>
  <si>
    <t>08.09.2022 16:40:02</t>
  </si>
  <si>
    <t>08.09.2022 16:40:20</t>
  </si>
  <si>
    <t>08.09.2022 16:40:21</t>
  </si>
  <si>
    <t>08.09.2022 16:40:23</t>
  </si>
  <si>
    <t>08.09.2022 16:40:24</t>
  </si>
  <si>
    <t>08.09.2022 16:40:26</t>
  </si>
  <si>
    <t>08.09.2022 16:40:29</t>
  </si>
  <si>
    <t>08.09.2022 16:40:32</t>
  </si>
  <si>
    <t>08.09.2022 16:40:33</t>
  </si>
  <si>
    <t>08.09.2022 16:40:47</t>
  </si>
  <si>
    <t>08.09.2022 16:40:48</t>
  </si>
  <si>
    <t>08.09.2022 16:40:49</t>
  </si>
  <si>
    <t>08.09.2022 16:40:51</t>
  </si>
  <si>
    <t>08.09.2022 16:40:53</t>
  </si>
  <si>
    <t>08.09.2022 16:41:00</t>
  </si>
  <si>
    <t>08.09.2022 16:41:02</t>
  </si>
  <si>
    <t>08.09.2022 16:41:03</t>
  </si>
  <si>
    <t>08.09.2022 16:41:05</t>
  </si>
  <si>
    <t>08.09.2022 16:41:06</t>
  </si>
  <si>
    <t>08.09.2022 16:41:08</t>
  </si>
  <si>
    <t>08.09.2022 16:41:09</t>
  </si>
  <si>
    <t>08.09.2022 16:41:11</t>
  </si>
  <si>
    <t>08.09.2022 16:41:12</t>
  </si>
  <si>
    <t>08.09.2022 16:41:38</t>
  </si>
  <si>
    <t>08.09.2022 16:41:39</t>
  </si>
  <si>
    <t>08.09.2022 16:41:40</t>
  </si>
  <si>
    <t>08.09.2022 16:41:42</t>
  </si>
  <si>
    <t>08.09.2022 16:42:08</t>
  </si>
  <si>
    <t>08.09.2022 16:42:11</t>
  </si>
  <si>
    <t>08.09.2022 16:42:12</t>
  </si>
  <si>
    <t>08.09.2022 16:42:30</t>
  </si>
  <si>
    <t>08.09.2022 16:42:32</t>
  </si>
  <si>
    <t>08.09.2022 16:42:33</t>
  </si>
  <si>
    <t>08.09.2022 16:42:35</t>
  </si>
  <si>
    <t>08.09.2022 16:42:36</t>
  </si>
  <si>
    <t>08.09.2022 16:42:38</t>
  </si>
  <si>
    <t>08.09.2022 16:42:39</t>
  </si>
  <si>
    <t>08.09.2022 16:42:41</t>
  </si>
  <si>
    <t>08.09.2022 16:42:42</t>
  </si>
  <si>
    <t>08.09.2022 16:42:43</t>
  </si>
  <si>
    <t>08.09.2022 16:42:45</t>
  </si>
  <si>
    <t>08.09.2022 16:42:47</t>
  </si>
  <si>
    <t>08.09.2022 16:42:48</t>
  </si>
  <si>
    <t>08.09.2022 16:42:49</t>
  </si>
  <si>
    <t>08.09.2022 16:42:51</t>
  </si>
  <si>
    <t>08.09.2022 16:42:52</t>
  </si>
  <si>
    <t>08.09.2022 16:43:12</t>
  </si>
  <si>
    <t>08.09.2022 16:43:14</t>
  </si>
  <si>
    <t>08.09.2022 16:43:16</t>
  </si>
  <si>
    <t>08.09.2022 16:43:18</t>
  </si>
  <si>
    <t>08.09.2022 16:43:20</t>
  </si>
  <si>
    <t>08.09.2022 16:43:21</t>
  </si>
  <si>
    <t>08.09.2022 16:43:23</t>
  </si>
  <si>
    <t>08.09.2022 16:43:25</t>
  </si>
  <si>
    <t>08.09.2022 16:43:27</t>
  </si>
  <si>
    <t>08.09.2022 16:43:29</t>
  </si>
  <si>
    <t>08.09.2022 16:43:31</t>
  </si>
  <si>
    <t>08.09.2022 16:43:33</t>
  </si>
  <si>
    <t>08.09.2022 16:43:34</t>
  </si>
  <si>
    <t>08.09.2022 16:43:36</t>
  </si>
  <si>
    <t>08.09.2022 16:43:37</t>
  </si>
  <si>
    <t>08.09.2022 16:43:39</t>
  </si>
  <si>
    <t>08.09.2022 16:43:40</t>
  </si>
  <si>
    <t>08.09.2022 16:43:42</t>
  </si>
  <si>
    <t>08.09.2022 16:44:10</t>
  </si>
  <si>
    <t>08.09.2022 16:44:14</t>
  </si>
  <si>
    <t>08.09.2022 16:44:15</t>
  </si>
  <si>
    <t>08.09.2022 16:44:16</t>
  </si>
  <si>
    <t>08.09.2022 16:44:18</t>
  </si>
  <si>
    <t>08.09.2022 16:44:36</t>
  </si>
  <si>
    <t>08.09.2022 16:44:40</t>
  </si>
  <si>
    <t>08.09.2022 16:44:42</t>
  </si>
  <si>
    <t>08.09.2022 16:44:56</t>
  </si>
  <si>
    <t>08.09.2022 16:44:57</t>
  </si>
  <si>
    <t>08.09.2022 16:45:00</t>
  </si>
  <si>
    <t>08.09.2022 16:45:03</t>
  </si>
  <si>
    <t>08.09.2022 16:45:25</t>
  </si>
  <si>
    <t>08.09.2022 16:45:28</t>
  </si>
  <si>
    <t>08.09.2022 16:45:30</t>
  </si>
  <si>
    <t>08.09.2022 16:45:31</t>
  </si>
  <si>
    <t>08.09.2022 16:45:33</t>
  </si>
  <si>
    <t>08.09.2022 16:45:34</t>
  </si>
  <si>
    <t>08.09.2022 16:45:36</t>
  </si>
  <si>
    <t>08.09.2022 16:45:39</t>
  </si>
  <si>
    <t>08.09.2022 16:45:54</t>
  </si>
  <si>
    <t>08.09.2022 16:45:55</t>
  </si>
  <si>
    <t>08.09.2022 16:45:57</t>
  </si>
  <si>
    <t>08.09.2022 16:45:58</t>
  </si>
  <si>
    <t>08.09.2022 16:46:18</t>
  </si>
  <si>
    <t>08.09.2022 16:46:19</t>
  </si>
  <si>
    <t>08.09.2022 16:46:21</t>
  </si>
  <si>
    <t>08.09.2022 16:46:22</t>
  </si>
  <si>
    <t>08.09.2022 16:46:30</t>
  </si>
  <si>
    <t>08.09.2022 16:46:31</t>
  </si>
  <si>
    <t>08.09.2022 16:46:33</t>
  </si>
  <si>
    <t>08.09.2022 16:46:34</t>
  </si>
  <si>
    <t>08.09.2022 16:46:37</t>
  </si>
  <si>
    <t>08.09.2022 16:46:39</t>
  </si>
  <si>
    <t>08.09.2022 16:46:40</t>
  </si>
  <si>
    <t>08.09.2022 16:47:04</t>
  </si>
  <si>
    <t>08.09.2022 16:47:06</t>
  </si>
  <si>
    <t>08.09.2022 16:47:07</t>
  </si>
  <si>
    <t>08.09.2022 16:47:09</t>
  </si>
  <si>
    <t>08.09.2022 16:47:10</t>
  </si>
  <si>
    <t>08.09.2022 16:47:43</t>
  </si>
  <si>
    <t>08.09.2022 16:47:45</t>
  </si>
  <si>
    <t>08.09.2022 16:47:46</t>
  </si>
  <si>
    <t>08.09.2022 16:47:48</t>
  </si>
  <si>
    <t>08.09.2022 16:47:49</t>
  </si>
  <si>
    <t>08.09.2022 16:47:51</t>
  </si>
  <si>
    <t>08.09.2022 16:47:58</t>
  </si>
  <si>
    <t>08.09.2022 16:47:59</t>
  </si>
  <si>
    <t>08.09.2022 16:48:01</t>
  </si>
  <si>
    <t>08.09.2022 16:48:02</t>
  </si>
  <si>
    <t>08.09.2022 16:48:04</t>
  </si>
  <si>
    <t>08.09.2022 16:48:06</t>
  </si>
  <si>
    <t>08.09.2022 16:48:10</t>
  </si>
  <si>
    <t>08.09.2022 16:48:12</t>
  </si>
  <si>
    <t>08.09.2022 16:48:13</t>
  </si>
  <si>
    <t>08.09.2022 16:48:14</t>
  </si>
  <si>
    <t>08.09.2022 16:48:16</t>
  </si>
  <si>
    <t>08.09.2022 16:48:19</t>
  </si>
  <si>
    <t>08.09.2022 16:48:22</t>
  </si>
  <si>
    <t>08.09.2022 16:48:23</t>
  </si>
  <si>
    <t>08.09.2022 16:48:25</t>
  </si>
  <si>
    <t>08.09.2022 16:48:33</t>
  </si>
  <si>
    <t>08.09.2022 16:48:35</t>
  </si>
  <si>
    <t>08.09.2022 16:48:37</t>
  </si>
  <si>
    <t>08.09.2022 16:48:38</t>
  </si>
  <si>
    <t>08.09.2022 16:48:40</t>
  </si>
  <si>
    <t>08.09.2022 16:48:46</t>
  </si>
  <si>
    <t>08.09.2022 16:48:49</t>
  </si>
  <si>
    <t>08.09.2022 16:48:50</t>
  </si>
  <si>
    <t>08.09.2022 16:48:52</t>
  </si>
  <si>
    <t>08.09.2022 16:48:53</t>
  </si>
  <si>
    <t>08.09.2022 16:48:55</t>
  </si>
  <si>
    <t>08.09.2022 16:48:56</t>
  </si>
  <si>
    <t>08.09.2022 16:48:58</t>
  </si>
  <si>
    <t>08.09.2022 16:49:25</t>
  </si>
  <si>
    <t>08.09.2022 16:49:26</t>
  </si>
  <si>
    <t>08.09.2022 16:49:28</t>
  </si>
  <si>
    <t>08.09.2022 16:49:29</t>
  </si>
  <si>
    <t>08.09.2022 16:49:32</t>
  </si>
  <si>
    <t>08.09.2022 16:49:34</t>
  </si>
  <si>
    <t>08.09.2022 16:49:35</t>
  </si>
  <si>
    <t>08.09.2022 16:49:37</t>
  </si>
  <si>
    <t>08.09.2022 16:49:38</t>
  </si>
  <si>
    <t>08.09.2022 16:49:40</t>
  </si>
  <si>
    <t>08.09.2022 16:49:41</t>
  </si>
  <si>
    <t>08.09.2022 16:49:43</t>
  </si>
  <si>
    <t>08.09.2022 16:49:44</t>
  </si>
  <si>
    <t>08.09.2022 16:49:46</t>
  </si>
  <si>
    <t>08.09.2022 16:49:49</t>
  </si>
  <si>
    <t>08.09.2022 16:49:51</t>
  </si>
  <si>
    <t>08.09.2022 16:49:52</t>
  </si>
  <si>
    <t>08.09.2022 16:49:53</t>
  </si>
  <si>
    <t>08.09.2022 16:49:55</t>
  </si>
  <si>
    <t>08.09.2022 16:49:57</t>
  </si>
  <si>
    <t>08.09.2022 16:49:58</t>
  </si>
  <si>
    <t>08.09.2022 16:50:00</t>
  </si>
  <si>
    <t>08.09.2022 16:50:13</t>
  </si>
  <si>
    <t>08.09.2022 16:50:16</t>
  </si>
  <si>
    <t>08.09.2022 16:50:17</t>
  </si>
  <si>
    <t>08.09.2022 16:50:19</t>
  </si>
  <si>
    <t>08.09.2022 16:50:32</t>
  </si>
  <si>
    <t>08.09.2022 16:50:34</t>
  </si>
  <si>
    <t>08.09.2022 16:50:35</t>
  </si>
  <si>
    <t>08.09.2022 16:50:37</t>
  </si>
  <si>
    <t>08.09.2022 16:50:38</t>
  </si>
  <si>
    <t>08.09.2022 16:50:50</t>
  </si>
  <si>
    <t>08.09.2022 16:50:51</t>
  </si>
  <si>
    <t>08.09.2022 16:50:53</t>
  </si>
  <si>
    <t>08.09.2022 16:50:54</t>
  </si>
  <si>
    <t>08.09.2022 16:50:56</t>
  </si>
  <si>
    <t>08.09.2022 16:50:57</t>
  </si>
  <si>
    <t>08.09.2022 16:50:59</t>
  </si>
  <si>
    <t>08.09.2022 16:51:00</t>
  </si>
  <si>
    <t>08.09.2022 16:51:02</t>
  </si>
  <si>
    <t>08.09.2022 16:51:03</t>
  </si>
  <si>
    <t>08.09.2022 16:51:05</t>
  </si>
  <si>
    <t>08.09.2022 16:51:06</t>
  </si>
  <si>
    <t>08.09.2022 16:51:08</t>
  </si>
  <si>
    <t>08.09.2022 16:51:49</t>
  </si>
  <si>
    <t>08.09.2022 16:51:52</t>
  </si>
  <si>
    <t>08.09.2022 16:51:53</t>
  </si>
  <si>
    <t>08.09.2022 16:51:55</t>
  </si>
  <si>
    <t>08.09.2022 16:51:56</t>
  </si>
  <si>
    <t>08.09.2022 16:51:58</t>
  </si>
  <si>
    <t>08.09.2022 16:51:59</t>
  </si>
  <si>
    <t>08.09.2022 16:52:01</t>
  </si>
  <si>
    <t>08.09.2022 16:52:02</t>
  </si>
  <si>
    <t>08.09.2022 16:52:05</t>
  </si>
  <si>
    <t>08.09.2022 16:52:06</t>
  </si>
  <si>
    <t>08.09.2022 16:52:08</t>
  </si>
  <si>
    <t>08.09.2022 16:52:22</t>
  </si>
  <si>
    <t>08.09.2022 16:52:25</t>
  </si>
  <si>
    <t>08.09.2022 16:52:26</t>
  </si>
  <si>
    <t>08.09.2022 16:52:28</t>
  </si>
  <si>
    <t>08.09.2022 16:52:29</t>
  </si>
  <si>
    <t>08.09.2022 16:52:30</t>
  </si>
  <si>
    <t>08.09.2022 16:52:32</t>
  </si>
  <si>
    <t>08.09.2022 16:52:33</t>
  </si>
  <si>
    <t>08.09.2022 16:52:35</t>
  </si>
  <si>
    <t>08.09.2022 16:52:37</t>
  </si>
  <si>
    <t>08.09.2022 16:52:38</t>
  </si>
  <si>
    <t>08.09.2022 16:53:06</t>
  </si>
  <si>
    <t>08.09.2022 16:53:08</t>
  </si>
  <si>
    <t>08.09.2022 16:53:11</t>
  </si>
  <si>
    <t>08.09.2022 16:53:14</t>
  </si>
  <si>
    <t>08.09.2022 16:53:15</t>
  </si>
  <si>
    <t>08.09.2022 16:53:17</t>
  </si>
  <si>
    <t>08.09.2022 16:53:21</t>
  </si>
  <si>
    <t>08.09.2022 16:53:23</t>
  </si>
  <si>
    <t>08.09.2022 16:53:24</t>
  </si>
  <si>
    <t>08.09.2022 16:53:35</t>
  </si>
  <si>
    <t>08.09.2022 16:53:36</t>
  </si>
  <si>
    <t>08.09.2022 16:53:48</t>
  </si>
  <si>
    <t>08.09.2022 16:53:50</t>
  </si>
  <si>
    <t>08.09.2022 16:53:51</t>
  </si>
  <si>
    <t>08.09.2022 16:53:57</t>
  </si>
  <si>
    <t>08.09.2022 16:53:59</t>
  </si>
  <si>
    <t>08.09.2022 16:54:00</t>
  </si>
  <si>
    <t>08.09.2022 16:54:02</t>
  </si>
  <si>
    <t>08.09.2022 16:54:03</t>
  </si>
  <si>
    <t>08.09.2022 16:54:29</t>
  </si>
  <si>
    <t>08.09.2022 16:54:32</t>
  </si>
  <si>
    <t>08.09.2022 16:54:33</t>
  </si>
  <si>
    <t>08.09.2022 16:54:35</t>
  </si>
  <si>
    <t>08.09.2022 16:54:36</t>
  </si>
  <si>
    <t>08.09.2022 16:55:15</t>
  </si>
  <si>
    <t>08.09.2022 16:55:17</t>
  </si>
  <si>
    <t>08.09.2022 16:55:18</t>
  </si>
  <si>
    <t>08.09.2022 16:55:20</t>
  </si>
  <si>
    <t>08.09.2022 16:55:23</t>
  </si>
  <si>
    <t>08.09.2022 16:55:24</t>
  </si>
  <si>
    <t>08.09.2022 16:55:26</t>
  </si>
  <si>
    <t>08.09.2022 16:55:27</t>
  </si>
  <si>
    <t>08.09.2022 16:55:29</t>
  </si>
  <si>
    <t>08.09.2022 16:55:32</t>
  </si>
  <si>
    <t>08.09.2022 16:55:33</t>
  </si>
  <si>
    <t>08.09.2022 16:55:56</t>
  </si>
  <si>
    <t>08.09.2022 16:55:57</t>
  </si>
  <si>
    <t>08.09.2022 16:55:59</t>
  </si>
  <si>
    <t>08.09.2022 16:56:00</t>
  </si>
  <si>
    <t>08.09.2022 16:56:06</t>
  </si>
  <si>
    <t>08.09.2022 16:56:08</t>
  </si>
  <si>
    <t>08.09.2022 16:56:09</t>
  </si>
  <si>
    <t>08.09.2022 16:56:11</t>
  </si>
  <si>
    <t>08.09.2022 16:56:12</t>
  </si>
  <si>
    <t>08.09.2022 16:56:15</t>
  </si>
  <si>
    <t>08.09.2022 16:56:18</t>
  </si>
  <si>
    <t>08.09.2022 16:56:19</t>
  </si>
  <si>
    <t>08.09.2022 16:56:21</t>
  </si>
  <si>
    <t>08.09.2022 16:56:23</t>
  </si>
  <si>
    <t>08.09.2022 16:56:24</t>
  </si>
  <si>
    <t>08.09.2022 16:56:27</t>
  </si>
  <si>
    <t>08.09.2022 16:56:28</t>
  </si>
  <si>
    <t>08.09.2022 16:56:30</t>
  </si>
  <si>
    <t>08.09.2022 16:56:46</t>
  </si>
  <si>
    <t>08.09.2022 16:56:49</t>
  </si>
  <si>
    <t>08.09.2022 16:56:51</t>
  </si>
  <si>
    <t>08.09.2022 16:56:52</t>
  </si>
  <si>
    <t>08.09.2022 16:56:54</t>
  </si>
  <si>
    <t>08.09.2022 16:56:56</t>
  </si>
  <si>
    <t>08.09.2022 16:56:57</t>
  </si>
  <si>
    <t>08.09.2022 16:56:58</t>
  </si>
  <si>
    <t>08.09.2022 16:57:39</t>
  </si>
  <si>
    <t>08.09.2022 16:57:42</t>
  </si>
  <si>
    <t>08.09.2022 16:57:43</t>
  </si>
  <si>
    <t>08.09.2022 16:57:45</t>
  </si>
  <si>
    <t>08.09.2022 16:57:47</t>
  </si>
  <si>
    <t>08.09.2022 16:57:48</t>
  </si>
  <si>
    <t>08.09.2022 16:57:49</t>
  </si>
  <si>
    <t>08.09.2022 16:57:51</t>
  </si>
  <si>
    <t>08.09.2022 16:57:54</t>
  </si>
  <si>
    <t>08.09.2022 16:57:55</t>
  </si>
  <si>
    <t>08.09.2022 16:58:04</t>
  </si>
  <si>
    <t>08.09.2022 16:58:06</t>
  </si>
  <si>
    <t>08.09.2022 16:58:07</t>
  </si>
  <si>
    <t>08.09.2022 16:58:09</t>
  </si>
  <si>
    <t>08.09.2022 16:58:16</t>
  </si>
  <si>
    <t>08.09.2022 16:58:18</t>
  </si>
  <si>
    <t>08.09.2022 16:58:20</t>
  </si>
  <si>
    <t>08.09.2022 16:58:21</t>
  </si>
  <si>
    <t>08.09.2022 16:58:22</t>
  </si>
  <si>
    <t>08.09.2022 16:58:24</t>
  </si>
  <si>
    <t>08.09.2022 16:58:37</t>
  </si>
  <si>
    <t>08.09.2022 16:58:40</t>
  </si>
  <si>
    <t>08.09.2022 16:58:42</t>
  </si>
  <si>
    <t>08.09.2022 16:58:43</t>
  </si>
  <si>
    <t>08.09.2022 16:58:45</t>
  </si>
  <si>
    <t>08.09.2022 16:58:47</t>
  </si>
  <si>
    <t>08.09.2022 16:58:48</t>
  </si>
  <si>
    <t>08.09.2022 16:58:50</t>
  </si>
  <si>
    <t>08.09.2022 16:58:51</t>
  </si>
  <si>
    <t>08.09.2022 16:58:53</t>
  </si>
  <si>
    <t>08.09.2022 16:58:55</t>
  </si>
  <si>
    <t>08.09.2022 16:58:57</t>
  </si>
  <si>
    <t>08.09.2022 16:58:59</t>
  </si>
  <si>
    <t>08.09.2022 16:59:00</t>
  </si>
  <si>
    <t>08.09.2022 16:59:01</t>
  </si>
  <si>
    <t>08.09.2022 16:59:03</t>
  </si>
  <si>
    <t>08.09.2022 16:59:45</t>
  </si>
  <si>
    <t>08.09.2022 16:59:47</t>
  </si>
  <si>
    <t>08.09.2022 16:59:48</t>
  </si>
  <si>
    <t>08.09.2022 16:59:49</t>
  </si>
  <si>
    <t>08.09.2022 16:59:51</t>
  </si>
  <si>
    <t>08.09.2022 16:59:53</t>
  </si>
  <si>
    <t>08.09.2022 16:59:54</t>
  </si>
  <si>
    <t>08.09.2022 16:59:55</t>
  </si>
  <si>
    <t>08.09.2022 17:00:03</t>
  </si>
  <si>
    <t>08.09.2022 17:00:04</t>
  </si>
  <si>
    <t>08.09.2022 17:00:06</t>
  </si>
  <si>
    <t>08.09.2022 17:00:07</t>
  </si>
  <si>
    <t>08.09.2022 17:00:09</t>
  </si>
  <si>
    <t>08.09.2022 17:00:10</t>
  </si>
  <si>
    <t>08.09.2022 17:00:12</t>
  </si>
  <si>
    <t>08.09.2022 17:00:13</t>
  </si>
  <si>
    <t>08.09.2022 17:00:19</t>
  </si>
  <si>
    <t>08.09.2022 17:00:21</t>
  </si>
  <si>
    <t>08.09.2022 17:00:22</t>
  </si>
  <si>
    <t>08.09.2022 17:00:24</t>
  </si>
  <si>
    <t>08.09.2022 17:00:25</t>
  </si>
  <si>
    <t>08.09.2022 17:00:27</t>
  </si>
  <si>
    <t>08.09.2022 17:00:28</t>
  </si>
  <si>
    <t>08.09.2022 17:00:30</t>
  </si>
  <si>
    <t>08.09.2022 17:00:31</t>
  </si>
  <si>
    <t>08.09.2022 17:00:40</t>
  </si>
  <si>
    <t>08.09.2022 17:00:42</t>
  </si>
  <si>
    <t>08.09.2022 17:00:43</t>
  </si>
  <si>
    <t>08.09.2022 17:01:00</t>
  </si>
  <si>
    <t>08.09.2022 17:01:13</t>
  </si>
  <si>
    <t>08.09.2022 17:01:15</t>
  </si>
  <si>
    <t>08.09.2022 17:01:16</t>
  </si>
  <si>
    <t>08.09.2022 17:01:18</t>
  </si>
  <si>
    <t>08.09.2022 17:01:40</t>
  </si>
  <si>
    <t>08.09.2022 17:01:42</t>
  </si>
  <si>
    <t>08.09.2022 17:01:43</t>
  </si>
  <si>
    <t>08.09.2022 17:01:45</t>
  </si>
  <si>
    <t>08.09.2022 17:01:46</t>
  </si>
  <si>
    <t>08.09.2022 17:01:48</t>
  </si>
  <si>
    <t>08.09.2022 17:01:49</t>
  </si>
  <si>
    <t>08.09.2022 17:01:51</t>
  </si>
  <si>
    <t>08.09.2022 17:01:52</t>
  </si>
  <si>
    <t>08.09.2022 17:01:54</t>
  </si>
  <si>
    <t>08.09.2022 17:02:01</t>
  </si>
  <si>
    <t>08.09.2022 17:02:07</t>
  </si>
  <si>
    <t>08.09.2022 17:02:13</t>
  </si>
  <si>
    <t>08.09.2022 17:02:16</t>
  </si>
  <si>
    <t>08.09.2022 17:02:18</t>
  </si>
  <si>
    <t>08.09.2022 17:02:19</t>
  </si>
  <si>
    <t>08.09.2022 17:02:21</t>
  </si>
  <si>
    <t>08.09.2022 17:02:52</t>
  </si>
  <si>
    <t>08.09.2022 17:02:54</t>
  </si>
  <si>
    <t>08.09.2022 17:02:55</t>
  </si>
  <si>
    <t>08.09.2022 17:02:57</t>
  </si>
  <si>
    <t>08.09.2022 17:03:00</t>
  </si>
  <si>
    <t>08.09.2022 17:03:01</t>
  </si>
  <si>
    <t>08.09.2022 17:03:03</t>
  </si>
  <si>
    <t>08.09.2022 17:03:04</t>
  </si>
  <si>
    <t>08.09.2022 17:03:07</t>
  </si>
  <si>
    <t>08.09.2022 17:03:09</t>
  </si>
  <si>
    <t>08.09.2022 17:03:10</t>
  </si>
  <si>
    <t>08.09.2022 17:03:12</t>
  </si>
  <si>
    <t>08.09.2022 17:03:13</t>
  </si>
  <si>
    <t>08.09.2022 17:03:15</t>
  </si>
  <si>
    <t>08.09.2022 17:03:16</t>
  </si>
  <si>
    <t>08.09.2022 17:03:18</t>
  </si>
  <si>
    <t>08.09.2022 17:03:19</t>
  </si>
  <si>
    <t>08.09.2022 17:03:21</t>
  </si>
  <si>
    <t>08.09.2022 17:03:22</t>
  </si>
  <si>
    <t>08.09.2022 17:03:24</t>
  </si>
  <si>
    <t>08.09.2022 17:03:25</t>
  </si>
  <si>
    <t>08.09.2022 17:03:31</t>
  </si>
  <si>
    <t>08.09.2022 17:03:32</t>
  </si>
  <si>
    <t>08.09.2022 17:03:34</t>
  </si>
  <si>
    <t>08.09.2022 17:03:35</t>
  </si>
  <si>
    <t>08.09.2022 17:03:37</t>
  </si>
  <si>
    <t>08.09.2022 17:03:38</t>
  </si>
  <si>
    <t>08.09.2022 17:03:40</t>
  </si>
  <si>
    <t>08.09.2022 17:03:42</t>
  </si>
  <si>
    <t>08.09.2022 17:03:43</t>
  </si>
  <si>
    <t>08.09.2022 17:03:46</t>
  </si>
  <si>
    <t>08.09.2022 17:03:47</t>
  </si>
  <si>
    <t>08.09.2022 17:03:50</t>
  </si>
  <si>
    <t>08.09.2022 17:03:52</t>
  </si>
  <si>
    <t>08.09.2022 17:03:53</t>
  </si>
  <si>
    <t>08.09.2022 17:03:55</t>
  </si>
  <si>
    <t>08.09.2022 17:03:56</t>
  </si>
  <si>
    <t>08.09.2022 17:03:58</t>
  </si>
  <si>
    <t>08.09.2022 17:03:59</t>
  </si>
  <si>
    <t>08.09.2022 17:04:01</t>
  </si>
  <si>
    <t>08.09.2022 17:04:02</t>
  </si>
  <si>
    <t>08.09.2022 17:04:04</t>
  </si>
  <si>
    <t>08.09.2022 17:04:05</t>
  </si>
  <si>
    <t>08.09.2022 17:04:07</t>
  </si>
  <si>
    <t>08.09.2022 17:04:08</t>
  </si>
  <si>
    <t>08.09.2022 17:04:10</t>
  </si>
  <si>
    <t>08.09.2022 17:04:12</t>
  </si>
  <si>
    <t>08.09.2022 17:04:13</t>
  </si>
  <si>
    <t>08.09.2022 17:04:23</t>
  </si>
  <si>
    <t>08.09.2022 17:04:25</t>
  </si>
  <si>
    <t>08.09.2022 17:04:26</t>
  </si>
  <si>
    <t>08.09.2022 17:04:28</t>
  </si>
  <si>
    <t>08.09.2022 17:04:29</t>
  </si>
  <si>
    <t>08.09.2022 17:04:32</t>
  </si>
  <si>
    <t>08.09.2022 17:04:34</t>
  </si>
  <si>
    <t>08.09.2022 17:04:35</t>
  </si>
  <si>
    <t>08.09.2022 17:04:37</t>
  </si>
  <si>
    <t>08.09.2022 17:04:38</t>
  </si>
  <si>
    <t>08.09.2022 17:04:40</t>
  </si>
  <si>
    <t>08.09.2022 17:04:41</t>
  </si>
  <si>
    <t>08.09.2022 17:04:43</t>
  </si>
  <si>
    <t>08.09.2022 17:04:46</t>
  </si>
  <si>
    <t>08.09.2022 17:04:54</t>
  </si>
  <si>
    <t>08.09.2022 17:04:56</t>
  </si>
  <si>
    <t>08.09.2022 17:04:58</t>
  </si>
  <si>
    <t>08.09.2022 17:04:59</t>
  </si>
  <si>
    <t>08.09.2022 17:05:00</t>
  </si>
  <si>
    <t>08.09.2022 17:05:02</t>
  </si>
  <si>
    <t>08.09.2022 17:05:04</t>
  </si>
  <si>
    <t>08.09.2022 17:05:30</t>
  </si>
  <si>
    <t>08.09.2022 17:05:33</t>
  </si>
  <si>
    <t>08.09.2022 17:05:35</t>
  </si>
  <si>
    <t>08.09.2022 17:05:41</t>
  </si>
  <si>
    <t>08.09.2022 17:05:42</t>
  </si>
  <si>
    <t>08.09.2022 17:05:44</t>
  </si>
  <si>
    <t>08.09.2022 17:05:53</t>
  </si>
  <si>
    <t>08.09.2022 17:05:54</t>
  </si>
  <si>
    <t>08.09.2022 17:05:56</t>
  </si>
  <si>
    <t>08.09.2022 17:05:57</t>
  </si>
  <si>
    <t>08.09.2022 17:05:59</t>
  </si>
  <si>
    <t>08.09.2022 17:06:17</t>
  </si>
  <si>
    <t>08.09.2022 17:06:22</t>
  </si>
  <si>
    <t>08.09.2022 17:06:23</t>
  </si>
  <si>
    <t>08.09.2022 17:06:25</t>
  </si>
  <si>
    <t>08.09.2022 17:06:26</t>
  </si>
  <si>
    <t>08.09.2022 17:06:28</t>
  </si>
  <si>
    <t>08.09.2022 17:06:29</t>
  </si>
  <si>
    <t>08.09.2022 17:06:31</t>
  </si>
  <si>
    <t>08.09.2022 17:06:32</t>
  </si>
  <si>
    <t>08.09.2022 17:06:34</t>
  </si>
  <si>
    <t>08.09.2022 17:06:37</t>
  </si>
  <si>
    <t>08.09.2022 17:06:38</t>
  </si>
  <si>
    <t>08.09.2022 17:06:39</t>
  </si>
  <si>
    <t>08.09.2022 17:06:41</t>
  </si>
  <si>
    <t>08.09.2022 17:06:42</t>
  </si>
  <si>
    <t>08.09.2022 17:06:45</t>
  </si>
  <si>
    <t>08.09.2022 17:06:47</t>
  </si>
  <si>
    <t>08.09.2022 17:06:48</t>
  </si>
  <si>
    <t>08.09.2022 17:07:22</t>
  </si>
  <si>
    <t>08.09.2022 17:07:23</t>
  </si>
  <si>
    <t>08.09.2022 17:07:26</t>
  </si>
  <si>
    <t>08.09.2022 17:07:27</t>
  </si>
  <si>
    <t>08.09.2022 17:07:29</t>
  </si>
  <si>
    <t>08.09.2022 17:07:30</t>
  </si>
  <si>
    <t>08.09.2022 17:07:32</t>
  </si>
  <si>
    <t>08.09.2022 17:07:33</t>
  </si>
  <si>
    <t>08.09.2022 17:07:35</t>
  </si>
  <si>
    <t>08.09.2022 17:07:39</t>
  </si>
  <si>
    <t>08.09.2022 17:07:42</t>
  </si>
  <si>
    <t>08.09.2022 17:07:44</t>
  </si>
  <si>
    <t>08.09.2022 17:07:58</t>
  </si>
  <si>
    <t>08.09.2022 17:07:59</t>
  </si>
  <si>
    <t>08.09.2022 17:08:01</t>
  </si>
  <si>
    <t>08.09.2022 17:08:02</t>
  </si>
  <si>
    <t>08.09.2022 17:08:03</t>
  </si>
  <si>
    <t>08.09.2022 17:08:05</t>
  </si>
  <si>
    <t>08.09.2022 17:08:41</t>
  </si>
  <si>
    <t>08.09.2022 17:08:42</t>
  </si>
  <si>
    <t>08.09.2022 17:08:44</t>
  </si>
  <si>
    <t>08.09.2022 17:08:47</t>
  </si>
  <si>
    <t>08.09.2022 17:08:50</t>
  </si>
  <si>
    <t>08.09.2022 17:08:51</t>
  </si>
  <si>
    <t>08.09.2022 17:08:53</t>
  </si>
  <si>
    <t>08.09.2022 17:08:54</t>
  </si>
  <si>
    <t>08.09.2022 17:08:56</t>
  </si>
  <si>
    <t>08.09.2022 17:08:57</t>
  </si>
  <si>
    <t>08.09.2022 17:08:59</t>
  </si>
  <si>
    <t>08.09.2022 17:09:00</t>
  </si>
  <si>
    <t>08.09.2022 17:09:02</t>
  </si>
  <si>
    <t>08.09.2022 17:09:03</t>
  </si>
  <si>
    <t>08.09.2022 17:09:05</t>
  </si>
  <si>
    <t>08.09.2022 17:09:06</t>
  </si>
  <si>
    <t>08.09.2022 17:09:08</t>
  </si>
  <si>
    <t>08.09.2022 17:09:09</t>
  </si>
  <si>
    <t>08.09.2022 17:09:11</t>
  </si>
  <si>
    <t>08.09.2022 17:09:14</t>
  </si>
  <si>
    <t>08.09.2022 17:09:15</t>
  </si>
  <si>
    <t>08.09.2022 17:09:21</t>
  </si>
  <si>
    <t>08.09.2022 17:09:22</t>
  </si>
  <si>
    <t>08.09.2022 17:09:24</t>
  </si>
  <si>
    <t>08.09.2022 17:09:25</t>
  </si>
  <si>
    <t>08.09.2022 17:09:27</t>
  </si>
  <si>
    <t>08.09.2022 17:09:28</t>
  </si>
  <si>
    <t>08.09.2022 17:09:30</t>
  </si>
  <si>
    <t>08.09.2022 17:09:33</t>
  </si>
  <si>
    <t>08.09.2022 17:09:34</t>
  </si>
  <si>
    <t>08.09.2022 17:09:36</t>
  </si>
  <si>
    <t>08.09.2022 17:09:37</t>
  </si>
  <si>
    <t>08.09.2022 17:09:39</t>
  </si>
  <si>
    <t>08.09.2022 17:09:57</t>
  </si>
  <si>
    <t>08.09.2022 17:09:58</t>
  </si>
  <si>
    <t>08.09.2022 17:10:00</t>
  </si>
  <si>
    <t>08.09.2022 17:10:01</t>
  </si>
  <si>
    <t>08.09.2022 17:10:36</t>
  </si>
  <si>
    <t>08.09.2022 17:10:37</t>
  </si>
  <si>
    <t>08.09.2022 17:10:39</t>
  </si>
  <si>
    <t>08.09.2022 17:10:40</t>
  </si>
  <si>
    <t>08.09.2022 17:10:45</t>
  </si>
  <si>
    <t>08.09.2022 17:10:46</t>
  </si>
  <si>
    <t>08.09.2022 17:10:48</t>
  </si>
  <si>
    <t>08.09.2022 17:12:10</t>
  </si>
  <si>
    <t>08.09.2022 17:12:13</t>
  </si>
  <si>
    <t>08.09.2022 17:12:15</t>
  </si>
  <si>
    <t>08.09.2022 17:12:16</t>
  </si>
  <si>
    <t>08.09.2022 17:12:18</t>
  </si>
  <si>
    <t>08.09.2022 17:12:19</t>
  </si>
  <si>
    <t>08.09.2022 17:12:21</t>
  </si>
  <si>
    <t>08.09.2022 17:12:45</t>
  </si>
  <si>
    <t>08.09.2022 17:12:46</t>
  </si>
  <si>
    <t>08.09.2022 17:12:48</t>
  </si>
  <si>
    <t>08.09.2022 17:12:49</t>
  </si>
  <si>
    <t>08.09.2022 17:12:51</t>
  </si>
  <si>
    <t>08.09.2022 17:12:52</t>
  </si>
  <si>
    <t>08.09.2022 17:12:54</t>
  </si>
  <si>
    <t>08.09.2022 17:12:58</t>
  </si>
  <si>
    <t>08.09.2022 17:13:00</t>
  </si>
  <si>
    <t>08.09.2022 17:13:01</t>
  </si>
  <si>
    <t>08.09.2022 17:13:03</t>
  </si>
  <si>
    <t>08.09.2022 17:13:04</t>
  </si>
  <si>
    <t>08.09.2022 17:13:18</t>
  </si>
  <si>
    <t>08.09.2022 17:13:22</t>
  </si>
  <si>
    <t>08.09.2022 17:13:24</t>
  </si>
  <si>
    <t>08.09.2022 17:13:25</t>
  </si>
  <si>
    <t>08.09.2022 17:13:39</t>
  </si>
  <si>
    <t>08.09.2022 17:13:40</t>
  </si>
  <si>
    <t>08.09.2022 17:13:42</t>
  </si>
  <si>
    <t>08.09.2022 17:13:43</t>
  </si>
  <si>
    <t>08.09.2022 17:13:54</t>
  </si>
  <si>
    <t>08.09.2022 17:13:55</t>
  </si>
  <si>
    <t>08.09.2022 17:13:57</t>
  </si>
  <si>
    <t>08.09.2022 17:13:58</t>
  </si>
  <si>
    <t>08.09.2022 17:14:00</t>
  </si>
  <si>
    <t>08.09.2022 17:14:16</t>
  </si>
  <si>
    <t>08.09.2022 17:14:18</t>
  </si>
  <si>
    <t>08.09.2022 17:14:19</t>
  </si>
  <si>
    <t>08.09.2022 17:14:21</t>
  </si>
  <si>
    <t>08.09.2022 17:14:22</t>
  </si>
  <si>
    <t>08.09.2022 17:14:27</t>
  </si>
  <si>
    <t>08.09.2022 17:14:28</t>
  </si>
  <si>
    <t>08.09.2022 17:14:30</t>
  </si>
  <si>
    <t>08.09.2022 17:14:31</t>
  </si>
  <si>
    <t>08.09.2022 17:14:33</t>
  </si>
  <si>
    <t>08.09.2022 17:14:34</t>
  </si>
  <si>
    <t>08.09.2022 17:14:36</t>
  </si>
  <si>
    <t>08.09.2022 17:14:37</t>
  </si>
  <si>
    <t>08.09.2022 17:14:39</t>
  </si>
  <si>
    <t>08.09.2022 17:14:42</t>
  </si>
  <si>
    <t>08.09.2022 17:14:43</t>
  </si>
  <si>
    <t>08.09.2022 17:14:45</t>
  </si>
  <si>
    <t>08.09.2022 17:15:07</t>
  </si>
  <si>
    <t>08.09.2022 17:15:09</t>
  </si>
  <si>
    <t>08.09.2022 17:15:10</t>
  </si>
  <si>
    <t>08.09.2022 17:15:13</t>
  </si>
  <si>
    <t>08.09.2022 17:15:15</t>
  </si>
  <si>
    <t>08.09.2022 17:15:16</t>
  </si>
  <si>
    <t>08.09.2022 17:15:18</t>
  </si>
  <si>
    <t>08.09.2022 17:15:19</t>
  </si>
  <si>
    <t>08.09.2022 17:15:28</t>
  </si>
  <si>
    <t>08.09.2022 17:15:30</t>
  </si>
  <si>
    <t>08.09.2022 17:15:31</t>
  </si>
  <si>
    <t>08.09.2022 17:15:33</t>
  </si>
  <si>
    <t>08.09.2022 17:15:34</t>
  </si>
  <si>
    <t>08.09.2022 17:15:36</t>
  </si>
  <si>
    <t>08.09.2022 17:15:37</t>
  </si>
  <si>
    <t>08.09.2022 17:15:39</t>
  </si>
  <si>
    <t>08.09.2022 17:15:40</t>
  </si>
  <si>
    <t>08.09.2022 17:15:42</t>
  </si>
  <si>
    <t>08.09.2022 17:15:48</t>
  </si>
  <si>
    <t>08.09.2022 17:15:49</t>
  </si>
  <si>
    <t>08.09.2022 17:15:51</t>
  </si>
  <si>
    <t>08.09.2022 17:15:52</t>
  </si>
  <si>
    <t>08.09.2022 17:15:54</t>
  </si>
  <si>
    <t>08.09.2022 17:15:55</t>
  </si>
  <si>
    <t>08.09.2022 17:16:01</t>
  </si>
  <si>
    <t>08.09.2022 17:16:03</t>
  </si>
  <si>
    <t>08.09.2022 17:16:04</t>
  </si>
  <si>
    <t>08.09.2022 17:16:06</t>
  </si>
  <si>
    <t>08.09.2022 17:16:07</t>
  </si>
  <si>
    <t>08.09.2022 17:16:55</t>
  </si>
  <si>
    <t>08.09.2022 17:16:57</t>
  </si>
  <si>
    <t>08.09.2022 17:16:58</t>
  </si>
  <si>
    <t>08.09.2022 17:17:00</t>
  </si>
  <si>
    <t>08.09.2022 17:17:43</t>
  </si>
  <si>
    <t>08.09.2022 17:17:46</t>
  </si>
  <si>
    <t>08.09.2022 17:17:48</t>
  </si>
  <si>
    <t>08.09.2022 17:17:49</t>
  </si>
  <si>
    <t>08.09.2022 17:17:54</t>
  </si>
  <si>
    <t>08.09.2022 17:17:55</t>
  </si>
  <si>
    <t>08.09.2022 17:17:58</t>
  </si>
  <si>
    <t>08.09.2022 17:18:00</t>
  </si>
  <si>
    <t>08.09.2022 17:19:48</t>
  </si>
  <si>
    <t>08.09.2022 17:19:49</t>
  </si>
  <si>
    <t>08.09.2022 17:19:51</t>
  </si>
  <si>
    <t>08.09.2022 17:19:52</t>
  </si>
  <si>
    <t>08.09.2022 17:19:54</t>
  </si>
  <si>
    <t>08.09.2022 17:19:55</t>
  </si>
  <si>
    <t>08.09.2022 17:19:57</t>
  </si>
  <si>
    <t>08.09.2022 17:19:58</t>
  </si>
  <si>
    <t>08.09.2022 17:20:00</t>
  </si>
  <si>
    <t>08.09.2022 17:20:01</t>
  </si>
  <si>
    <t>08.09.2022 17:20:28</t>
  </si>
  <si>
    <t>08.09.2022 17:20:30</t>
  </si>
  <si>
    <t>08.09.2022 17:20:31</t>
  </si>
  <si>
    <t>08.09.2022 17:20:33</t>
  </si>
  <si>
    <t>08.09.2022 17:20:43</t>
  </si>
  <si>
    <t>08.09.2022 17:20:45</t>
  </si>
  <si>
    <t>08.09.2022 17:20:46</t>
  </si>
  <si>
    <t>08.09.2022 17:20:48</t>
  </si>
  <si>
    <t>08.09.2022 17:20:54</t>
  </si>
  <si>
    <t>08.09.2022 17:20:57</t>
  </si>
  <si>
    <t>08.09.2022 17:20:58</t>
  </si>
  <si>
    <t>08.09.2022 17:21:00</t>
  </si>
  <si>
    <t>08.09.2022 17:21:01</t>
  </si>
  <si>
    <t>08.09.2022 17:21:21</t>
  </si>
  <si>
    <t>08.09.2022 17:21:22</t>
  </si>
  <si>
    <t>08.09.2022 17:21:24</t>
  </si>
  <si>
    <t>08.09.2022 17:21:25</t>
  </si>
  <si>
    <t>08.09.2022 17:21:27</t>
  </si>
  <si>
    <t>08.09.2022 17:21:28</t>
  </si>
  <si>
    <t>08.09.2022 17:21:30</t>
  </si>
  <si>
    <t>08.09.2022 17:21:31</t>
  </si>
  <si>
    <t>08.09.2022 17:21:33</t>
  </si>
  <si>
    <t>08.09.2022 17:21:34</t>
  </si>
  <si>
    <t>08.09.2022 17:21:36</t>
  </si>
  <si>
    <t>08.09.2022 17:21:37</t>
  </si>
  <si>
    <t>08.09.2022 17:21:39</t>
  </si>
  <si>
    <t>08.09.2022 17:21:40</t>
  </si>
  <si>
    <t>08.09.2022 17:21:42</t>
  </si>
  <si>
    <t>08.09.2022 17:21:43</t>
  </si>
  <si>
    <t>08.09.2022 17:21:45</t>
  </si>
  <si>
    <t>08.09.2022 17:21:46</t>
  </si>
  <si>
    <t>08.09.2022 17:21:48</t>
  </si>
  <si>
    <t>08.09.2022 17:21:56</t>
  </si>
  <si>
    <t>08.09.2022 17:21:58</t>
  </si>
  <si>
    <t>08.09.2022 17:21:59</t>
  </si>
  <si>
    <t>08.09.2022 17:22:01</t>
  </si>
  <si>
    <t>08.09.2022 17:22:02</t>
  </si>
  <si>
    <t>08.09.2022 17:22:09</t>
  </si>
  <si>
    <t>08.09.2022 17:22:10</t>
  </si>
  <si>
    <t>08.09.2022 17:22:11</t>
  </si>
  <si>
    <t>08.09.2022 17:22:13</t>
  </si>
  <si>
    <t>08.09.2022 17:22:15</t>
  </si>
  <si>
    <t>08.09.2022 17:22:28</t>
  </si>
  <si>
    <t>08.09.2022 17:22:31</t>
  </si>
  <si>
    <t>08.09.2022 17:22:32</t>
  </si>
  <si>
    <t>08.09.2022 17:22:34</t>
  </si>
  <si>
    <t>08.09.2022 17:22:43</t>
  </si>
  <si>
    <t>08.09.2022 17:22:44</t>
  </si>
  <si>
    <t>08.09.2022 17:23:06</t>
  </si>
  <si>
    <t>08.09.2022 17:23:40</t>
  </si>
  <si>
    <t>08.09.2022 17:23:42</t>
  </si>
  <si>
    <t>08.09.2022 17:23:43</t>
  </si>
  <si>
    <t>08.09.2022 17:23:44</t>
  </si>
  <si>
    <t>08.09.2022 17:23:46</t>
  </si>
  <si>
    <t>08.09.2022 17:23:47</t>
  </si>
  <si>
    <t>08.09.2022 17:23:49</t>
  </si>
  <si>
    <t>08.09.2022 17:23:50</t>
  </si>
  <si>
    <t>08.09.2022 17:23:52</t>
  </si>
  <si>
    <t>08.09.2022 17:23:53</t>
  </si>
  <si>
    <t>08.09.2022 17:23:55</t>
  </si>
  <si>
    <t>08.09.2022 17:23:56</t>
  </si>
  <si>
    <t>08.09.2022 17:23:58</t>
  </si>
  <si>
    <t>08.09.2022 17:24:00</t>
  </si>
  <si>
    <t>08.09.2022 17:24:12</t>
  </si>
  <si>
    <t>08.09.2022 17:24:13</t>
  </si>
  <si>
    <t>08.09.2022 17:24:15</t>
  </si>
  <si>
    <t>08.09.2022 17:24:18</t>
  </si>
  <si>
    <t>08.09.2022 17:24:19</t>
  </si>
  <si>
    <t>08.09.2022 17:24:21</t>
  </si>
  <si>
    <t>08.09.2022 17:24:22</t>
  </si>
  <si>
    <t>08.09.2022 17:24:30</t>
  </si>
  <si>
    <t>08.09.2022 17:24:31</t>
  </si>
  <si>
    <t>08.09.2022 17:24:33</t>
  </si>
  <si>
    <t>08.09.2022 17:24:34</t>
  </si>
  <si>
    <t>08.09.2022 17:24:36</t>
  </si>
  <si>
    <t>08.09.2022 17:24:37</t>
  </si>
  <si>
    <t>08.09.2022 17:24:39</t>
  </si>
  <si>
    <t>08.09.2022 17:24:40</t>
  </si>
  <si>
    <t>08.09.2022 17:24:42</t>
  </si>
  <si>
    <t>08.09.2022 17:24:45</t>
  </si>
  <si>
    <t>08.09.2022 17:24:46</t>
  </si>
  <si>
    <t>08.09.2022 17:24:48</t>
  </si>
  <si>
    <t>08.09.2022 17:24:49</t>
  </si>
  <si>
    <t>08.09.2022 17:24:51</t>
  </si>
  <si>
    <t>08.09.2022 17:24:52</t>
  </si>
  <si>
    <t>08.09.2022 17:24:53</t>
  </si>
  <si>
    <t>08.09.2022 17:24:55</t>
  </si>
  <si>
    <t>08.09.2022 17:24:57</t>
  </si>
  <si>
    <t>08.09.2022 17:25:25</t>
  </si>
  <si>
    <t>08.09.2022 17:25:28</t>
  </si>
  <si>
    <t>08.09.2022 17:25:29</t>
  </si>
  <si>
    <t>08.09.2022 17:25:31</t>
  </si>
  <si>
    <t>08.09.2022 17:25:32</t>
  </si>
  <si>
    <t>08.09.2022 17:25:34</t>
  </si>
  <si>
    <t>08.09.2022 17:25:49</t>
  </si>
  <si>
    <t>08.09.2022 17:25:50</t>
  </si>
  <si>
    <t>08.09.2022 17:25:51</t>
  </si>
  <si>
    <t>08.09.2022 17:25:53</t>
  </si>
  <si>
    <t>08.09.2022 17:26:08</t>
  </si>
  <si>
    <t>08.09.2022 17:26:09</t>
  </si>
  <si>
    <t>08.09.2022 17:26:12</t>
  </si>
  <si>
    <t>08.09.2022 17:26:14</t>
  </si>
  <si>
    <t>08.09.2022 17:26:15</t>
  </si>
  <si>
    <t>08.09.2022 17:26:31</t>
  </si>
  <si>
    <t>08.09.2022 17:26:32</t>
  </si>
  <si>
    <t>08.09.2022 17:26:33</t>
  </si>
  <si>
    <t>08.09.2022 17:26:35</t>
  </si>
  <si>
    <t>08.09.2022 17:26:41</t>
  </si>
  <si>
    <t>08.09.2022 17:26:42</t>
  </si>
  <si>
    <t>08.09.2022 17:26:44</t>
  </si>
  <si>
    <t>08.09.2022 17:26:47</t>
  </si>
  <si>
    <t>08.09.2022 17:26:48</t>
  </si>
  <si>
    <t>08.09.2022 17:26:50</t>
  </si>
  <si>
    <t>08.09.2022 17:26:51</t>
  </si>
  <si>
    <t>08.09.2022 17:26:53</t>
  </si>
  <si>
    <t>08.09.2022 17:28:14</t>
  </si>
  <si>
    <t>08.09.2022 17:28:15</t>
  </si>
  <si>
    <t>08.09.2022 17:28:17</t>
  </si>
  <si>
    <t>08.09.2022 17:28:18</t>
  </si>
  <si>
    <t>08.09.2022 17:28:20</t>
  </si>
  <si>
    <t>08.09.2022 17:28:21</t>
  </si>
  <si>
    <t>08.09.2022 17:28:25</t>
  </si>
  <si>
    <t>08.09.2022 17:28:26</t>
  </si>
  <si>
    <t>08.09.2022 17:28:27</t>
  </si>
  <si>
    <t>08.09.2022 17:28:29</t>
  </si>
  <si>
    <t>08.09.2022 17:28:30</t>
  </si>
  <si>
    <t>08.09.2022 17:28:35</t>
  </si>
  <si>
    <t>08.09.2022 17:28:36</t>
  </si>
  <si>
    <t>08.09.2022 17:28:38</t>
  </si>
  <si>
    <t>08.09.2022 17:28:42</t>
  </si>
  <si>
    <t>08.09.2022 17:28:44</t>
  </si>
  <si>
    <t>08.09.2022 17:28:45</t>
  </si>
  <si>
    <t>08.09.2022 17:28:47</t>
  </si>
  <si>
    <t>08.09.2022 17:28:48</t>
  </si>
  <si>
    <t>08.09.2022 17:28:50</t>
  </si>
  <si>
    <t>08.09.2022 17:29:05</t>
  </si>
  <si>
    <t>08.09.2022 17:29:06</t>
  </si>
  <si>
    <t>08.09.2022 17:29:08</t>
  </si>
  <si>
    <t>08.09.2022 17:29:09</t>
  </si>
  <si>
    <t>08.09.2022 17:29:32</t>
  </si>
  <si>
    <t>08.09.2022 17:29:35</t>
  </si>
  <si>
    <t>08.09.2022 17:29:36</t>
  </si>
  <si>
    <t>08.09.2022 17:29:38</t>
  </si>
  <si>
    <t>08.09.2022 17:29:39</t>
  </si>
  <si>
    <t>08.09.2022 17:29:41</t>
  </si>
  <si>
    <t>08.09.2022 17:29:42</t>
  </si>
  <si>
    <t>08.09.2022 17:29:44</t>
  </si>
  <si>
    <t>08.09.2022 17:30:04</t>
  </si>
  <si>
    <t>08.09.2022 17:30:06</t>
  </si>
  <si>
    <t>08.09.2022 17:30:08</t>
  </si>
  <si>
    <t>08.09.2022 17:30:09</t>
  </si>
  <si>
    <t>08.09.2022 17:30:10</t>
  </si>
  <si>
    <t>08.09.2022 17:30:12</t>
  </si>
  <si>
    <t>08.09.2022 17:30:24</t>
  </si>
  <si>
    <t>08.09.2022 17:30:28</t>
  </si>
  <si>
    <t>08.09.2022 17:30:30</t>
  </si>
  <si>
    <t>08.09.2022 17:30:32</t>
  </si>
  <si>
    <t>08.09.2022 17:30:33</t>
  </si>
  <si>
    <t>08.09.2022 17:30:44</t>
  </si>
  <si>
    <t>08.09.2022 17:30:45</t>
  </si>
  <si>
    <t>08.09.2022 17:30:47</t>
  </si>
  <si>
    <t>08.09.2022 17:30:48</t>
  </si>
  <si>
    <t>08.09.2022 17:31:00</t>
  </si>
  <si>
    <t>08.09.2022 17:31:02</t>
  </si>
  <si>
    <t>08.09.2022 17:31:03</t>
  </si>
  <si>
    <t>08.09.2022 17:31:04</t>
  </si>
  <si>
    <t>08.09.2022 17:31:06</t>
  </si>
  <si>
    <t>08.09.2022 17:31:07</t>
  </si>
  <si>
    <t>08.09.2022 17:31:20</t>
  </si>
  <si>
    <t>08.09.2022 17:31:22</t>
  </si>
  <si>
    <t>08.09.2022 17:31:24</t>
  </si>
  <si>
    <t>08.09.2022 17:31:25</t>
  </si>
  <si>
    <t>08.09.2022 17:31:27</t>
  </si>
  <si>
    <t>08.09.2022 17:31:30</t>
  </si>
  <si>
    <t>08.09.2022 17:31:31</t>
  </si>
  <si>
    <t>08.09.2022 17:31:33</t>
  </si>
  <si>
    <t>08.09.2022 17:31:34</t>
  </si>
  <si>
    <t>08.09.2022 17:31:36</t>
  </si>
  <si>
    <t>08.09.2022 17:31:37</t>
  </si>
  <si>
    <t>08.09.2022 17:31:39</t>
  </si>
  <si>
    <t>08.09.2022 17:31:40</t>
  </si>
  <si>
    <t>08.09.2022 17:31:42</t>
  </si>
  <si>
    <t>08.09.2022 17:31:43</t>
  </si>
  <si>
    <t>08.09.2022 17:31:48</t>
  </si>
  <si>
    <t>08.09.2022 17:31:49</t>
  </si>
  <si>
    <t>08.09.2022 17:31:51</t>
  </si>
  <si>
    <t>08.09.2022 17:31:52</t>
  </si>
  <si>
    <t>08.09.2022 17:31:54</t>
  </si>
  <si>
    <t>08.09.2022 17:31:55</t>
  </si>
  <si>
    <t>08.09.2022 17:31:57</t>
  </si>
  <si>
    <t>08.09.2022 17:31:58</t>
  </si>
  <si>
    <t>08.09.2022 17:32:00</t>
  </si>
  <si>
    <t>08.09.2022 17:32:01</t>
  </si>
  <si>
    <t>08.09.2022 17:32:03</t>
  </si>
  <si>
    <t>08.09.2022 17:32:04</t>
  </si>
  <si>
    <t>08.09.2022 17:32:06</t>
  </si>
  <si>
    <t>08.09.2022 17:32:07</t>
  </si>
  <si>
    <t>08.09.2022 17:32:09</t>
  </si>
  <si>
    <t>08.09.2022 17:32:10</t>
  </si>
  <si>
    <t>08.09.2022 17:32:12</t>
  </si>
  <si>
    <t>08.09.2022 17:32:13</t>
  </si>
  <si>
    <t>08.09.2022 17:32:15</t>
  </si>
  <si>
    <t>08.09.2022 17:32:16</t>
  </si>
  <si>
    <t>08.09.2022 17:32:18</t>
  </si>
  <si>
    <t>08.09.2022 17:32:19</t>
  </si>
  <si>
    <t>08.09.2022 17:32:21</t>
  </si>
  <si>
    <t>08.09.2022 17:32:22</t>
  </si>
  <si>
    <t>08.09.2022 17:32:24</t>
  </si>
  <si>
    <t>08.09.2022 17:32:28</t>
  </si>
  <si>
    <t>08.09.2022 17:32:30</t>
  </si>
  <si>
    <t>08.09.2022 17:32:31</t>
  </si>
  <si>
    <t>08.09.2022 17:32:33</t>
  </si>
  <si>
    <t>08.09.2022 17:32:34</t>
  </si>
  <si>
    <t>08.09.2022 17:32:36</t>
  </si>
  <si>
    <t>08.09.2022 17:32:37</t>
  </si>
  <si>
    <t>08.09.2022 17:32:39</t>
  </si>
  <si>
    <t>08.09.2022 17:32:43</t>
  </si>
  <si>
    <t>08.09.2022 17:32:44</t>
  </si>
  <si>
    <t>08.09.2022 17:32:46</t>
  </si>
  <si>
    <t>08.09.2022 17:32:47</t>
  </si>
  <si>
    <t>08.09.2022 17:32:49</t>
  </si>
  <si>
    <t>08.09.2022 17:32:50</t>
  </si>
  <si>
    <t>08.09.2022 17:32:52</t>
  </si>
  <si>
    <t>08.09.2022 17:32:53</t>
  </si>
  <si>
    <t>08.09.2022 17:33:22</t>
  </si>
  <si>
    <t>08.09.2022 17:33:24</t>
  </si>
  <si>
    <t>08.09.2022 17:33:25</t>
  </si>
  <si>
    <t>08.09.2022 17:33:27</t>
  </si>
  <si>
    <t>08.09.2022 17:33:28</t>
  </si>
  <si>
    <t>08.09.2022 17:33:30</t>
  </si>
  <si>
    <t>08.09.2022 17:33:31</t>
  </si>
  <si>
    <t>08.09.2022 17:33:33</t>
  </si>
  <si>
    <t>08.09.2022 17:33:34</t>
  </si>
  <si>
    <t>08.09.2022 17:33:36</t>
  </si>
  <si>
    <t>08.09.2022 17:34:04</t>
  </si>
  <si>
    <t>08.09.2022 17:34:06</t>
  </si>
  <si>
    <t>08.09.2022 17:34:07</t>
  </si>
  <si>
    <t>08.09.2022 17:34:13</t>
  </si>
  <si>
    <t>08.09.2022 17:34:15</t>
  </si>
  <si>
    <t>08.09.2022 17:34:16</t>
  </si>
  <si>
    <t>08.09.2022 17:34:19</t>
  </si>
  <si>
    <t>08.09.2022 17:34:21</t>
  </si>
  <si>
    <t>08.09.2022 17:34:22</t>
  </si>
  <si>
    <t>08.09.2022 17:34:23</t>
  </si>
  <si>
    <t>08.09.2022 17:34:25</t>
  </si>
  <si>
    <t>08.09.2022 17:34:27</t>
  </si>
  <si>
    <t>08.09.2022 17:34:28</t>
  </si>
  <si>
    <t>08.09.2022 17:34:29</t>
  </si>
  <si>
    <t>08.09.2022 17:34:51</t>
  </si>
  <si>
    <t>08.09.2022 17:34:52</t>
  </si>
  <si>
    <t>08.09.2022 17:34:54</t>
  </si>
  <si>
    <t>08.09.2022 17:34:55</t>
  </si>
  <si>
    <t>08.09.2022 17:34:57</t>
  </si>
  <si>
    <t>08.09.2022 17:34:58</t>
  </si>
  <si>
    <t>08.09.2022 17:34:59</t>
  </si>
  <si>
    <t>08.09.2022 17:35:01</t>
  </si>
  <si>
    <t>08.09.2022 17:35:03</t>
  </si>
  <si>
    <t>08.09.2022 17:35:04</t>
  </si>
  <si>
    <t>08.09.2022 17:35:05</t>
  </si>
  <si>
    <t>08.09.2022 17:35:07</t>
  </si>
  <si>
    <t>08.09.2022 17:35:53</t>
  </si>
  <si>
    <t>08.09.2022 17:35:55</t>
  </si>
  <si>
    <t>08.09.2022 17:35:56</t>
  </si>
  <si>
    <t>08.09.2022 17:36:35</t>
  </si>
  <si>
    <t>08.09.2022 17:36:36</t>
  </si>
  <si>
    <t>08.09.2022 17:36:38</t>
  </si>
  <si>
    <t>08.09.2022 17:36:39</t>
  </si>
  <si>
    <t>08.09.2022 17:36:41</t>
  </si>
  <si>
    <t>08.09.2022 17:36:59</t>
  </si>
  <si>
    <t>08.09.2022 17:37:07</t>
  </si>
  <si>
    <t>08.09.2022 17:37:10</t>
  </si>
  <si>
    <t>08.09.2022 17:37:11</t>
  </si>
  <si>
    <t>08.09.2022 17:37:22</t>
  </si>
  <si>
    <t>08.09.2022 17:37:23</t>
  </si>
  <si>
    <t>08.09.2022 17:37:24</t>
  </si>
  <si>
    <t>08.09.2022 17:37:26</t>
  </si>
  <si>
    <t>08.09.2022 17:37:29</t>
  </si>
  <si>
    <t>08.09.2022 17:37:30</t>
  </si>
  <si>
    <t>08.09.2022 17:37:32</t>
  </si>
  <si>
    <t>08.09.2022 17:37:35</t>
  </si>
  <si>
    <t>08.09.2022 17:37:36</t>
  </si>
  <si>
    <t>08.09.2022 17:37:38</t>
  </si>
  <si>
    <t>08.09.2022 17:37:55</t>
  </si>
  <si>
    <t>08.09.2022 17:37:57</t>
  </si>
  <si>
    <t>08.09.2022 17:37:59</t>
  </si>
  <si>
    <t>08.09.2022 17:38:00</t>
  </si>
  <si>
    <t>08.09.2022 17:38:42</t>
  </si>
  <si>
    <t>08.09.2022 17:38:44</t>
  </si>
  <si>
    <t>08.09.2022 17:38:45</t>
  </si>
  <si>
    <t>08.09.2022 17:38:52</t>
  </si>
  <si>
    <t>08.09.2022 17:38:53</t>
  </si>
  <si>
    <t>08.09.2022 17:38:54</t>
  </si>
  <si>
    <t>08.09.2022 17:38:56</t>
  </si>
  <si>
    <t>08.09.2022 17:39:05</t>
  </si>
  <si>
    <t>08.09.2022 17:39:07</t>
  </si>
  <si>
    <t>08.09.2022 17:39:10</t>
  </si>
  <si>
    <t>08.09.2022 17:39:11</t>
  </si>
  <si>
    <t>08.09.2022 17:39:13</t>
  </si>
  <si>
    <t>08.09.2022 17:39:14</t>
  </si>
  <si>
    <t>08.09.2022 17:39:16</t>
  </si>
  <si>
    <t>08.09.2022 17:39:17</t>
  </si>
  <si>
    <t>08.09.2022 17:39:18</t>
  </si>
  <si>
    <t>08.09.2022 17:39:20</t>
  </si>
  <si>
    <t>08.09.2022 17:39:22</t>
  </si>
  <si>
    <t>08.09.2022 17:39:23</t>
  </si>
  <si>
    <t>08.09.2022 17:39:24</t>
  </si>
  <si>
    <t>08.09.2022 17:39:26</t>
  </si>
  <si>
    <t>08.09.2022 17:39:34</t>
  </si>
  <si>
    <t>08.09.2022 17:39:37</t>
  </si>
  <si>
    <t>08.09.2022 17:39:38</t>
  </si>
  <si>
    <t>08.09.2022 17:39:40</t>
  </si>
  <si>
    <t>08.09.2022 17:39:41</t>
  </si>
  <si>
    <t>08.09.2022 17:39:43</t>
  </si>
  <si>
    <t>08.09.2022 17:39:44</t>
  </si>
  <si>
    <t>08.09.2022 17:39:46</t>
  </si>
  <si>
    <t>08.09.2022 17:39:56</t>
  </si>
  <si>
    <t>08.09.2022 17:40:05</t>
  </si>
  <si>
    <t>08.09.2022 17:40:06</t>
  </si>
  <si>
    <t>08.09.2022 17:40:08</t>
  </si>
  <si>
    <t>08.09.2022 17:40:09</t>
  </si>
  <si>
    <t>08.09.2022 17:40:11</t>
  </si>
  <si>
    <t>08.09.2022 17:40:12</t>
  </si>
  <si>
    <t>08.09.2022 17:40:14</t>
  </si>
  <si>
    <t>08.09.2022 17:40:16</t>
  </si>
  <si>
    <t>08.09.2022 17:40:17</t>
  </si>
  <si>
    <t>08.09.2022 17:40:18</t>
  </si>
  <si>
    <t>08.09.2022 17:40:20</t>
  </si>
  <si>
    <t>08.09.2022 17:40:50</t>
  </si>
  <si>
    <t>08.09.2022 17:40:51</t>
  </si>
  <si>
    <t>08.09.2022 17:40:53</t>
  </si>
  <si>
    <t>08.09.2022 17:40:54</t>
  </si>
  <si>
    <t>08.09.2022 17:41:06</t>
  </si>
  <si>
    <t>08.09.2022 17:41:08</t>
  </si>
  <si>
    <t>08.09.2022 17:41:09</t>
  </si>
  <si>
    <t>08.09.2022 17:41:11</t>
  </si>
  <si>
    <t>08.09.2022 17:41:12</t>
  </si>
  <si>
    <t>08.09.2022 17:41:13</t>
  </si>
  <si>
    <t>08.09.2022 17:41:16</t>
  </si>
  <si>
    <t>08.09.2022 17:41:20</t>
  </si>
  <si>
    <t>08.09.2022 17:41:22</t>
  </si>
  <si>
    <t>08.09.2022 17:41:23</t>
  </si>
  <si>
    <t>08.09.2022 17:41:25</t>
  </si>
  <si>
    <t>08.09.2022 17:41:40</t>
  </si>
  <si>
    <t>08.09.2022 17:41:41</t>
  </si>
  <si>
    <t>08.09.2022 17:41:42</t>
  </si>
  <si>
    <t>08.09.2022 17:41:44</t>
  </si>
  <si>
    <t>08.09.2022 17:41:45</t>
  </si>
  <si>
    <t>08.09.2022 17:41:47</t>
  </si>
  <si>
    <t>08.09.2022 17:41:55</t>
  </si>
  <si>
    <t>08.09.2022 17:42:07</t>
  </si>
  <si>
    <t>08.09.2022 17:42:16</t>
  </si>
  <si>
    <t>08.09.2022 17:42:17</t>
  </si>
  <si>
    <t>08.09.2022 17:42:19</t>
  </si>
  <si>
    <t>08.09.2022 17:42:20</t>
  </si>
  <si>
    <t>08.09.2022 17:42:44</t>
  </si>
  <si>
    <t>08.09.2022 17:42:46</t>
  </si>
  <si>
    <t>08.09.2022 17:42:47</t>
  </si>
  <si>
    <t>08.09.2022 17:42:52</t>
  </si>
  <si>
    <t>08.09.2022 17:43:01</t>
  </si>
  <si>
    <t>08.09.2022 17:43:02</t>
  </si>
  <si>
    <t>08.09.2022 17:43:57</t>
  </si>
  <si>
    <t>08.09.2022 17:43:59</t>
  </si>
  <si>
    <t>08.09.2022 17:44:00</t>
  </si>
  <si>
    <t>08.09.2022 17:44:17</t>
  </si>
  <si>
    <t>08.09.2022 17:44:21</t>
  </si>
  <si>
    <t>08.09.2022 17:44:23</t>
  </si>
  <si>
    <t>08.09.2022 17:44:24</t>
  </si>
  <si>
    <t>08.09.2022 17:44:39</t>
  </si>
  <si>
    <t>08.09.2022 17:44:41</t>
  </si>
  <si>
    <t>08.09.2022 17:44:43</t>
  </si>
  <si>
    <t>08.09.2022 17:44:44</t>
  </si>
  <si>
    <t>08.09.2022 17:44:45</t>
  </si>
  <si>
    <t>08.09.2022 17:44:47</t>
  </si>
  <si>
    <t>08.09.2022 17:44:48</t>
  </si>
  <si>
    <t>08.09.2022 17:45:05</t>
  </si>
  <si>
    <t>08.09.2022 17:45:07</t>
  </si>
  <si>
    <t>08.09.2022 17:45:08</t>
  </si>
  <si>
    <t>08.09.2022 17:45:10</t>
  </si>
  <si>
    <t>08.09.2022 17:45:11</t>
  </si>
  <si>
    <t>08.09.2022 17:45:13</t>
  </si>
  <si>
    <t>08.09.2022 17:45:41</t>
  </si>
  <si>
    <t>08.09.2022 17:45:43</t>
  </si>
  <si>
    <t>08.09.2022 17:45:52</t>
  </si>
  <si>
    <t>08.09.2022 17:45:53</t>
  </si>
  <si>
    <t>08.09.2022 17:45:54</t>
  </si>
  <si>
    <t>08.09.2022 17:45:56</t>
  </si>
  <si>
    <t>08.09.2022 17:45:57</t>
  </si>
  <si>
    <t>08.09.2022 17:45:59</t>
  </si>
  <si>
    <t>08.09.2022 17:46:02</t>
  </si>
  <si>
    <t>08.09.2022 17:46:03</t>
  </si>
  <si>
    <t>08.09.2022 17:46:05</t>
  </si>
  <si>
    <t>08.09.2022 17:46:06</t>
  </si>
  <si>
    <t>08.09.2022 17:46:08</t>
  </si>
  <si>
    <t>08.09.2022 17:46:10</t>
  </si>
  <si>
    <t>08.09.2022 17:46:32</t>
  </si>
  <si>
    <t>08.09.2022 17:46:33</t>
  </si>
  <si>
    <t>08.09.2022 17:46:35</t>
  </si>
  <si>
    <t>08.09.2022 17:46:36</t>
  </si>
  <si>
    <t>08.09.2022 17:46:38</t>
  </si>
  <si>
    <t>08.09.2022 17:46:39</t>
  </si>
  <si>
    <t>08.09.2022 17:46:44</t>
  </si>
  <si>
    <t>08.09.2022 17:46:47</t>
  </si>
  <si>
    <t>08.09.2022 17:46:48</t>
  </si>
  <si>
    <t>08.09.2022 17:46:50</t>
  </si>
  <si>
    <t>08.09.2022 17:46:51</t>
  </si>
  <si>
    <t>08.09.2022 17:46:53</t>
  </si>
  <si>
    <t>08.09.2022 17:47:30</t>
  </si>
  <si>
    <t>08.09.2022 17:47:32</t>
  </si>
  <si>
    <t>08.09.2022 17:47:33</t>
  </si>
  <si>
    <t>08.09.2022 17:47:36</t>
  </si>
  <si>
    <t>08.09.2022 17:47:38</t>
  </si>
  <si>
    <t>08.09.2022 17:47:39</t>
  </si>
  <si>
    <t>08.09.2022 17:47:41</t>
  </si>
  <si>
    <t>08.09.2022 17:48:02</t>
  </si>
  <si>
    <t>08.09.2022 17:48:03</t>
  </si>
  <si>
    <t>08.09.2022 17:48:05</t>
  </si>
  <si>
    <t>08.09.2022 17:48:06</t>
  </si>
  <si>
    <t>08.09.2022 17:48:08</t>
  </si>
  <si>
    <t>08.09.2022 17:48:09</t>
  </si>
  <si>
    <t>08.09.2022 17:48:11</t>
  </si>
  <si>
    <t>08.09.2022 17:48:20</t>
  </si>
  <si>
    <t>08.09.2022 17:48:21</t>
  </si>
  <si>
    <t>08.09.2022 17:48:23</t>
  </si>
  <si>
    <t>08.09.2022 17:48:24</t>
  </si>
  <si>
    <t>08.09.2022 17:48:42</t>
  </si>
  <si>
    <t>08.09.2022 17:48:44</t>
  </si>
  <si>
    <t>08.09.2022 17:48:45</t>
  </si>
  <si>
    <t>08.09.2022 17:48:47</t>
  </si>
  <si>
    <t>08.09.2022 17:48:48</t>
  </si>
  <si>
    <t>08.09.2022 17:49:30</t>
  </si>
  <si>
    <t>08.09.2022 17:49:32</t>
  </si>
  <si>
    <t>08.09.2022 17:49:35</t>
  </si>
  <si>
    <t>08.09.2022 17:49:36</t>
  </si>
  <si>
    <t>08.09.2022 17:49:38</t>
  </si>
  <si>
    <t>08.09.2022 17:49:39</t>
  </si>
  <si>
    <t>08.09.2022 17:49:41</t>
  </si>
  <si>
    <t>08.09.2022 17:49:42</t>
  </si>
  <si>
    <t>08.09.2022 17:49:44</t>
  </si>
  <si>
    <t>08.09.2022 17:49:45</t>
  </si>
  <si>
    <t>08.09.2022 17:49:57</t>
  </si>
  <si>
    <t>08.09.2022 17:50:00</t>
  </si>
  <si>
    <t>08.09.2022 17:50:02</t>
  </si>
  <si>
    <t>08.09.2022 17:50:03</t>
  </si>
  <si>
    <t>08.09.2022 17:50:05</t>
  </si>
  <si>
    <t>08.09.2022 17:50:26</t>
  </si>
  <si>
    <t>08.09.2022 17:50:27</t>
  </si>
  <si>
    <t>08.09.2022 17:50:29</t>
  </si>
  <si>
    <t>08.09.2022 17:50:30</t>
  </si>
  <si>
    <t>08.09.2022 17:50:32</t>
  </si>
  <si>
    <t>08.09.2022 17:50:33</t>
  </si>
  <si>
    <t>08.09.2022 17:50:35</t>
  </si>
  <si>
    <t>08.09.2022 17:50:36</t>
  </si>
  <si>
    <t>08.09.2022 17:50:47</t>
  </si>
  <si>
    <t>08.09.2022 17:50:48</t>
  </si>
  <si>
    <t>08.09.2022 17:50:50</t>
  </si>
  <si>
    <t>08.09.2022 17:50:51</t>
  </si>
  <si>
    <t>08.09.2022 17:50:53</t>
  </si>
  <si>
    <t>08.09.2022 17:50:54</t>
  </si>
  <si>
    <t>08.09.2022 17:50:56</t>
  </si>
  <si>
    <t>08.09.2022 17:50:57</t>
  </si>
  <si>
    <t>08.09.2022 17:50:59</t>
  </si>
  <si>
    <t>08.09.2022 17:51:03</t>
  </si>
  <si>
    <t>08.09.2022 17:51:05</t>
  </si>
  <si>
    <t>08.09.2022 17:51:06</t>
  </si>
  <si>
    <t>08.09.2022 17:51:08</t>
  </si>
  <si>
    <t>08.09.2022 17:51:14</t>
  </si>
  <si>
    <t>08.09.2022 17:51:15</t>
  </si>
  <si>
    <t>08.09.2022 17:51:17</t>
  </si>
  <si>
    <t>08.09.2022 17:51:18</t>
  </si>
  <si>
    <t>08.09.2022 17:51:23</t>
  </si>
  <si>
    <t>08.09.2022 17:51:24</t>
  </si>
  <si>
    <t>08.09.2022 17:51:26</t>
  </si>
  <si>
    <t>08.09.2022 17:51:27</t>
  </si>
  <si>
    <t>08.09.2022 17:52:38</t>
  </si>
  <si>
    <t>08.09.2022 17:52:47</t>
  </si>
  <si>
    <t>08.09.2022 17:52:57</t>
  </si>
  <si>
    <t>08.09.2022 17:52:59</t>
  </si>
  <si>
    <t>08.09.2022 17:53:00</t>
  </si>
  <si>
    <t>08.09.2022 17:53:02</t>
  </si>
  <si>
    <t>08.09.2022 17:53:03</t>
  </si>
  <si>
    <t>08.09.2022 17:53:14</t>
  </si>
  <si>
    <t>08.09.2022 17:53:15</t>
  </si>
  <si>
    <t>08.09.2022 17:53:17</t>
  </si>
  <si>
    <t>08.09.2022 17:53:18</t>
  </si>
  <si>
    <t>08.09.2022 17:53:20</t>
  </si>
  <si>
    <t>08.09.2022 17:53:21</t>
  </si>
  <si>
    <t>08.09.2022 17:54:27</t>
  </si>
  <si>
    <t>08.09.2022 17:54:29</t>
  </si>
  <si>
    <t>08.09.2022 17:54:32</t>
  </si>
  <si>
    <t>08.09.2022 17:54:33</t>
  </si>
  <si>
    <t>08.09.2022 17:54:35</t>
  </si>
  <si>
    <t>08.09.2022 17:54:36</t>
  </si>
  <si>
    <t>08.09.2022 17:54:38</t>
  </si>
  <si>
    <t>08.09.2022 17:54:39</t>
  </si>
  <si>
    <t>08.09.2022 17:54:54</t>
  </si>
  <si>
    <t>08.09.2022 17:54:56</t>
  </si>
  <si>
    <t>08.09.2022 17:54:57</t>
  </si>
  <si>
    <t>08.09.2022 17:54:59</t>
  </si>
  <si>
    <t>08.09.2022 17:55:00</t>
  </si>
  <si>
    <t>08.09.2022 17:55:02</t>
  </si>
  <si>
    <t>08.09.2022 17:55:03</t>
  </si>
  <si>
    <t>08.09.2022 17:55:50</t>
  </si>
  <si>
    <t>08.09.2022 17:55:51</t>
  </si>
  <si>
    <t>08.09.2022 17:55:53</t>
  </si>
  <si>
    <t>08.09.2022 17:56:00</t>
  </si>
  <si>
    <t>08.09.2022 17:56:02</t>
  </si>
  <si>
    <t>08.09.2022 17:56:03</t>
  </si>
  <si>
    <t>08.09.2022 17:56:05</t>
  </si>
  <si>
    <t>08.09.2022 17:56:15</t>
  </si>
  <si>
    <t>08.09.2022 17:56:18</t>
  </si>
  <si>
    <t>08.09.2022 17:56:20</t>
  </si>
  <si>
    <t>08.09.2022 17:56:21</t>
  </si>
  <si>
    <t>08.09.2022 17:56:23</t>
  </si>
  <si>
    <t>08.09.2022 17:57:29</t>
  </si>
  <si>
    <t>08.09.2022 17:57:33</t>
  </si>
  <si>
    <t>08.09.2022 17:57:35</t>
  </si>
  <si>
    <t>08.09.2022 17:57:36</t>
  </si>
  <si>
    <t>08.09.2022 17:57:38</t>
  </si>
  <si>
    <t>08.09.2022 17:57:51</t>
  </si>
  <si>
    <t>08.09.2022 17:57:53</t>
  </si>
  <si>
    <t>08.09.2022 17:57:54</t>
  </si>
  <si>
    <t>08.09.2022 17:58:06</t>
  </si>
  <si>
    <t>08.09.2022 17:58:08</t>
  </si>
  <si>
    <t>08.09.2022 17:58:09</t>
  </si>
  <si>
    <t>08.09.2022 17:58:11</t>
  </si>
  <si>
    <t>08.09.2022 17:58:12</t>
  </si>
  <si>
    <t>08.09.2022 17:58:14</t>
  </si>
  <si>
    <t>08.09.2022 17:58:21</t>
  </si>
  <si>
    <t>08.09.2022 17:58:23</t>
  </si>
  <si>
    <t>08.09.2022 17:58:24</t>
  </si>
  <si>
    <t>08.09.2022 17:58:27</t>
  </si>
  <si>
    <t>08.09.2022 17:58:31</t>
  </si>
  <si>
    <t>08.09.2022 17:58:33</t>
  </si>
  <si>
    <t>08.09.2022 17:58:34</t>
  </si>
  <si>
    <t>08.09.2022 17:58:47</t>
  </si>
  <si>
    <t>08.09.2022 17:58:48</t>
  </si>
  <si>
    <t>08.09.2022 17:58:50</t>
  </si>
  <si>
    <t>08.09.2022 17:58:51</t>
  </si>
  <si>
    <t>08.09.2022 17:58:54</t>
  </si>
  <si>
    <t>08.09.2022 17:58:57</t>
  </si>
  <si>
    <t>08.09.2022 17:58:59</t>
  </si>
  <si>
    <t>08.09.2022 17:59:00</t>
  </si>
  <si>
    <t>08.09.2022 17:59:02</t>
  </si>
  <si>
    <t>08.09.2022 17:59:03</t>
  </si>
  <si>
    <t>08.09.2022 17:59:04</t>
  </si>
  <si>
    <t>08.09.2022 17:59:06</t>
  </si>
  <si>
    <t>08.09.2022 17:59:07</t>
  </si>
  <si>
    <t>08.09.2022 17:59:09</t>
  </si>
  <si>
    <t>08.09.2022 17:59:10</t>
  </si>
  <si>
    <t>08.09.2022 18:00:02</t>
  </si>
  <si>
    <t>08.09.2022 18:00:03</t>
  </si>
  <si>
    <t>08.09.2022 18:00:06</t>
  </si>
  <si>
    <t>08.09.2022 18:00:07</t>
  </si>
  <si>
    <t>08.09.2022 18:00:12</t>
  </si>
  <si>
    <t>08.09.2022 18:00:13</t>
  </si>
  <si>
    <t>08.09.2022 18:00:15</t>
  </si>
  <si>
    <t>08.09.2022 18:00:16</t>
  </si>
  <si>
    <t>08.09.2022 18:00:18</t>
  </si>
  <si>
    <t>08.09.2022 18:00:19</t>
  </si>
  <si>
    <t>08.09.2022 18:00:21</t>
  </si>
  <si>
    <t>08.09.2022 18:00:23</t>
  </si>
  <si>
    <t>08.09.2022 18:00:24</t>
  </si>
  <si>
    <t>08.09.2022 18:00:25</t>
  </si>
  <si>
    <t>08.09.2022 18:00:27</t>
  </si>
  <si>
    <t>08.09.2022 18:00:35</t>
  </si>
  <si>
    <t>08.09.2022 18:00:36</t>
  </si>
  <si>
    <t>08.09.2022 18:00:38</t>
  </si>
  <si>
    <t>08.09.2022 18:01:10</t>
  </si>
  <si>
    <t>08.09.2022 18:01:13</t>
  </si>
  <si>
    <t>08.09.2022 18:01:15</t>
  </si>
  <si>
    <t>08.09.2022 18:01:16</t>
  </si>
  <si>
    <t>08.09.2022 18:01:19</t>
  </si>
  <si>
    <t>08.09.2022 18:01:21</t>
  </si>
  <si>
    <t>08.09.2022 18:01:22</t>
  </si>
  <si>
    <t>08.09.2022 18:01:24</t>
  </si>
  <si>
    <t>08.09.2022 18:01:45</t>
  </si>
  <si>
    <t>08.09.2022 18:01:46</t>
  </si>
  <si>
    <t>08.09.2022 18:01:48</t>
  </si>
  <si>
    <t>08.09.2022 18:01:49</t>
  </si>
  <si>
    <t>08.09.2022 18:01:51</t>
  </si>
  <si>
    <t>08.09.2022 18:01:52</t>
  </si>
  <si>
    <t>08.09.2022 18:02:00</t>
  </si>
  <si>
    <t>08.09.2022 18:02:01</t>
  </si>
  <si>
    <t>08.09.2022 18:02:03</t>
  </si>
  <si>
    <t>08.09.2022 18:02:04</t>
  </si>
  <si>
    <t>08.09.2022 18:02:06</t>
  </si>
  <si>
    <t>08.09.2022 18:02:27</t>
  </si>
  <si>
    <t>08.09.2022 18:02:28</t>
  </si>
  <si>
    <t>08.09.2022 18:02:30</t>
  </si>
  <si>
    <t>08.09.2022 18:02:31</t>
  </si>
  <si>
    <t>08.09.2022 18:02:33</t>
  </si>
  <si>
    <t>08.09.2022 18:03:13</t>
  </si>
  <si>
    <t>08.09.2022 18:03:15</t>
  </si>
  <si>
    <t>08.09.2022 18:03:16</t>
  </si>
  <si>
    <t>08.09.2022 18:03:18</t>
  </si>
  <si>
    <t>08.09.2022 18:03:19</t>
  </si>
  <si>
    <t>08.09.2022 18:03:25</t>
  </si>
  <si>
    <t>08.09.2022 18:03:27</t>
  </si>
  <si>
    <t>08.09.2022 18:03:28</t>
  </si>
  <si>
    <t>08.09.2022 18:03:30</t>
  </si>
  <si>
    <t>08.09.2022 18:03:31</t>
  </si>
  <si>
    <t>08.09.2022 18:03:33</t>
  </si>
  <si>
    <t>08.09.2022 18:03:34</t>
  </si>
  <si>
    <t>08.09.2022 18:03:36</t>
  </si>
  <si>
    <t>08.09.2022 18:03:37</t>
  </si>
  <si>
    <t>08.09.2022 18:03:39</t>
  </si>
  <si>
    <t>08.09.2022 18:03:40</t>
  </si>
  <si>
    <t>08.09.2022 18:03:42</t>
  </si>
  <si>
    <t>08.09.2022 18:03:43</t>
  </si>
  <si>
    <t>08.09.2022 18:03:57</t>
  </si>
  <si>
    <t>08.09.2022 18:03:58</t>
  </si>
  <si>
    <t>08.09.2022 18:04:00</t>
  </si>
  <si>
    <t>08.09.2022 18:04:01</t>
  </si>
  <si>
    <t>08.09.2022 18:04:03</t>
  </si>
  <si>
    <t>08.09.2022 18:04:13</t>
  </si>
  <si>
    <t>08.09.2022 18:04:15</t>
  </si>
  <si>
    <t>08.09.2022 18:04:16</t>
  </si>
  <si>
    <t>08.09.2022 18:04:18</t>
  </si>
  <si>
    <t>08.09.2022 18:04:19</t>
  </si>
  <si>
    <t>08.09.2022 18:04:21</t>
  </si>
  <si>
    <t>08.09.2022 18:04:22</t>
  </si>
  <si>
    <t>08.09.2022 18:04:24</t>
  </si>
  <si>
    <t>08.09.2022 18:04:25</t>
  </si>
  <si>
    <t>08.09.2022 18:04:27</t>
  </si>
  <si>
    <t>08.09.2022 18:04:28</t>
  </si>
  <si>
    <t>08.09.2022 18:04:30</t>
  </si>
  <si>
    <t>08.09.2022 18:04:31</t>
  </si>
  <si>
    <t>08.09.2022 18:04:33</t>
  </si>
  <si>
    <t>08.09.2022 18:04:34</t>
  </si>
  <si>
    <t>08.09.2022 18:04:36</t>
  </si>
  <si>
    <t>08.09.2022 18:04:37</t>
  </si>
  <si>
    <t>08.09.2022 18:04:45</t>
  </si>
  <si>
    <t>08.09.2022 18:04:55</t>
  </si>
  <si>
    <t>08.09.2022 18:04:57</t>
  </si>
  <si>
    <t>08.09.2022 18:04:58</t>
  </si>
  <si>
    <t>08.09.2022 18:05:00</t>
  </si>
  <si>
    <t>08.09.2022 18:05:01</t>
  </si>
  <si>
    <t>08.09.2022 18:05:31</t>
  </si>
  <si>
    <t>08.09.2022 18:05:33</t>
  </si>
  <si>
    <t>08.09.2022 18:05:34</t>
  </si>
  <si>
    <t>08.09.2022 18:05:35</t>
  </si>
  <si>
    <t>08.09.2022 18:05:37</t>
  </si>
  <si>
    <t>08.09.2022 18:05:38</t>
  </si>
  <si>
    <t>08.09.2022 18:05:40</t>
  </si>
  <si>
    <t>08.09.2022 18:05:43</t>
  </si>
  <si>
    <t>08.09.2022 18:05:54</t>
  </si>
  <si>
    <t>08.09.2022 18:05:56</t>
  </si>
  <si>
    <t>08.09.2022 18:05:58</t>
  </si>
  <si>
    <t>08.09.2022 18:05:59</t>
  </si>
  <si>
    <t>08.09.2022 18:06:01</t>
  </si>
  <si>
    <t>08.09.2022 18:06:13</t>
  </si>
  <si>
    <t>08.09.2022 18:06:15</t>
  </si>
  <si>
    <t>08.09.2022 18:06:16</t>
  </si>
  <si>
    <t>08.09.2022 18:06:18</t>
  </si>
  <si>
    <t>08.09.2022 18:06:19</t>
  </si>
  <si>
    <t>08.09.2022 18:06:21</t>
  </si>
  <si>
    <t>08.09.2022 18:06:22</t>
  </si>
  <si>
    <t>08.09.2022 18:06:25</t>
  </si>
  <si>
    <t>08.09.2022 18:06:27</t>
  </si>
  <si>
    <t>08.09.2022 18:07:18</t>
  </si>
  <si>
    <t>08.09.2022 18:07:19</t>
  </si>
  <si>
    <t>08.09.2022 18:07:20</t>
  </si>
  <si>
    <t>08.09.2022 18:07:22</t>
  </si>
  <si>
    <t>08.09.2022 18:07:23</t>
  </si>
  <si>
    <t>08.09.2022 18:07:25</t>
  </si>
  <si>
    <t>08.09.2022 18:07:26</t>
  </si>
  <si>
    <t>08.09.2022 18:07:28</t>
  </si>
  <si>
    <t>08.09.2022 18:07:47</t>
  </si>
  <si>
    <t>08.09.2022 18:07:49</t>
  </si>
  <si>
    <t>08.09.2022 18:07:50</t>
  </si>
  <si>
    <t>08.09.2022 18:07:52</t>
  </si>
  <si>
    <t>08.09.2022 18:07:58</t>
  </si>
  <si>
    <t>08.09.2022 18:08:01</t>
  </si>
  <si>
    <t>08.09.2022 18:08:02</t>
  </si>
  <si>
    <t>08.09.2022 18:08:04</t>
  </si>
  <si>
    <t>08.09.2022 18:08:37</t>
  </si>
  <si>
    <t>08.09.2022 18:08:38</t>
  </si>
  <si>
    <t>08.09.2022 18:08:40</t>
  </si>
  <si>
    <t>08.09.2022 18:08:53</t>
  </si>
  <si>
    <t>08.09.2022 18:08:56</t>
  </si>
  <si>
    <t>08.09.2022 18:08:58</t>
  </si>
  <si>
    <t>08.09.2022 18:09:02</t>
  </si>
  <si>
    <t>08.09.2022 18:09:04</t>
  </si>
  <si>
    <t>08.09.2022 18:09:05</t>
  </si>
  <si>
    <t>08.09.2022 18:09:07</t>
  </si>
  <si>
    <t>08.09.2022 18:09:13</t>
  </si>
  <si>
    <t>08.09.2022 18:09:14</t>
  </si>
  <si>
    <t>08.09.2022 18:09:16</t>
  </si>
  <si>
    <t>08.09.2022 18:09:17</t>
  </si>
  <si>
    <t>08.09.2022 18:09:19</t>
  </si>
  <si>
    <t>08.09.2022 18:09:20</t>
  </si>
  <si>
    <t>08.09.2022 18:09:22</t>
  </si>
  <si>
    <t>08.09.2022 18:09:23</t>
  </si>
  <si>
    <t>08.09.2022 18:09:52</t>
  </si>
  <si>
    <t>08.09.2022 18:10:38</t>
  </si>
  <si>
    <t>08.09.2022 18:10:41</t>
  </si>
  <si>
    <t>08.09.2022 18:10:43</t>
  </si>
  <si>
    <t>08.09.2022 18:10:44</t>
  </si>
  <si>
    <t>08.09.2022 18:10:46</t>
  </si>
  <si>
    <t>08.09.2022 18:10:47</t>
  </si>
  <si>
    <t>08.09.2022 18:10:49</t>
  </si>
  <si>
    <t>08.09.2022 18:10:50</t>
  </si>
  <si>
    <t>08.09.2022 18:10:52</t>
  </si>
  <si>
    <t>08.09.2022 18:10:59</t>
  </si>
  <si>
    <t>08.09.2022 18:11:01</t>
  </si>
  <si>
    <t>08.09.2022 18:11:02</t>
  </si>
  <si>
    <t>08.09.2022 18:11:04</t>
  </si>
  <si>
    <t>08.09.2022 18:11:05</t>
  </si>
  <si>
    <t>08.09.2022 18:11:25</t>
  </si>
  <si>
    <t>08.09.2022 18:11:26</t>
  </si>
  <si>
    <t>08.09.2022 18:11:28</t>
  </si>
  <si>
    <t>08.09.2022 18:11:29</t>
  </si>
  <si>
    <t>08.09.2022 18:11:31</t>
  </si>
  <si>
    <t>08.09.2022 18:11:49</t>
  </si>
  <si>
    <t>08.09.2022 18:11:50</t>
  </si>
  <si>
    <t>08.09.2022 18:11:52</t>
  </si>
  <si>
    <t>08.09.2022 18:11:53</t>
  </si>
  <si>
    <t>08.09.2022 18:12:40</t>
  </si>
  <si>
    <t>08.09.2022 18:12:43</t>
  </si>
  <si>
    <t>08.09.2022 18:12:44</t>
  </si>
  <si>
    <t>08.09.2022 18:12:46</t>
  </si>
  <si>
    <t>08.09.2022 18:12:47</t>
  </si>
  <si>
    <t>08.09.2022 18:12:49</t>
  </si>
  <si>
    <t>08.09.2022 18:12:50</t>
  </si>
  <si>
    <t>08.09.2022 18:12:52</t>
  </si>
  <si>
    <t>08.09.2022 18:12:53</t>
  </si>
  <si>
    <t>08.09.2022 18:12:55</t>
  </si>
  <si>
    <t>08.09.2022 18:12:56</t>
  </si>
  <si>
    <t>08.09.2022 18:12:58</t>
  </si>
  <si>
    <t>08.09.2022 18:12:59</t>
  </si>
  <si>
    <t>08.09.2022 18:13:22</t>
  </si>
  <si>
    <t>08.09.2022 18:13:25</t>
  </si>
  <si>
    <t>08.09.2022 18:13:26</t>
  </si>
  <si>
    <t>08.09.2022 18:13:28</t>
  </si>
  <si>
    <t>08.09.2022 18:13:29</t>
  </si>
  <si>
    <t>08.09.2022 18:13:31</t>
  </si>
  <si>
    <t>08.09.2022 18:13:32</t>
  </si>
  <si>
    <t>08.09.2022 18:13:34</t>
  </si>
  <si>
    <t>08.09.2022 18:13:35</t>
  </si>
  <si>
    <t>08.09.2022 18:13:40</t>
  </si>
  <si>
    <t>08.09.2022 18:13:43</t>
  </si>
  <si>
    <t>08.09.2022 18:13:51</t>
  </si>
  <si>
    <t>08.09.2022 18:13:53</t>
  </si>
  <si>
    <t>08.09.2022 18:13:55</t>
  </si>
  <si>
    <t>08.09.2022 18:13:56</t>
  </si>
  <si>
    <t>08.09.2022 18:13:57</t>
  </si>
  <si>
    <t>08.09.2022 18:13:59</t>
  </si>
  <si>
    <t>08.09.2022 18:14:01</t>
  </si>
  <si>
    <t>08.09.2022 18:14:02</t>
  </si>
  <si>
    <t>08.09.2022 18:14:03</t>
  </si>
  <si>
    <t>08.09.2022 18:14:05</t>
  </si>
  <si>
    <t>08.09.2022 18:14:16</t>
  </si>
  <si>
    <t>08.09.2022 18:14:17</t>
  </si>
  <si>
    <t>08.09.2022 18:14:18</t>
  </si>
  <si>
    <t>08.09.2022 18:14:20</t>
  </si>
  <si>
    <t>08.09.2022 18:14:21</t>
  </si>
  <si>
    <t>08.09.2022 18:15:17</t>
  </si>
  <si>
    <t>08.09.2022 18:15:20</t>
  </si>
  <si>
    <t>08.09.2022 18:15:21</t>
  </si>
  <si>
    <t>08.09.2022 18:15:23</t>
  </si>
  <si>
    <t>08.09.2022 18:16:01</t>
  </si>
  <si>
    <t>08.09.2022 18:16:03</t>
  </si>
  <si>
    <t>08.09.2022 18:16:05</t>
  </si>
  <si>
    <t>08.09.2022 18:16:08</t>
  </si>
  <si>
    <t>08.09.2022 18:16:29</t>
  </si>
  <si>
    <t>08.09.2022 18:16:37</t>
  </si>
  <si>
    <t>08.09.2022 18:16:38</t>
  </si>
  <si>
    <t>08.09.2022 18:16:40</t>
  </si>
  <si>
    <t>08.09.2022 18:16:41</t>
  </si>
  <si>
    <t>08.09.2022 18:16:43</t>
  </si>
  <si>
    <t>08.09.2022 18:16:44</t>
  </si>
  <si>
    <t>08.09.2022 18:16:46</t>
  </si>
  <si>
    <t>08.09.2022 18:16:47</t>
  </si>
  <si>
    <t>08.09.2022 18:16:58</t>
  </si>
  <si>
    <t>08.09.2022 18:16:59</t>
  </si>
  <si>
    <t>08.09.2022 18:17:01</t>
  </si>
  <si>
    <t>08.09.2022 18:17:02</t>
  </si>
  <si>
    <t>08.09.2022 18:17:03</t>
  </si>
  <si>
    <t>08.09.2022 18:17:05</t>
  </si>
  <si>
    <t>08.09.2022 18:17:06</t>
  </si>
  <si>
    <t>08.09.2022 18:17:09</t>
  </si>
  <si>
    <t>08.09.2022 18:17:11</t>
  </si>
  <si>
    <t>08.09.2022 18:17:12</t>
  </si>
  <si>
    <t>08.09.2022 18:17:18</t>
  </si>
  <si>
    <t>08.09.2022 18:17:20</t>
  </si>
  <si>
    <t>08.09.2022 18:17:21</t>
  </si>
  <si>
    <t>08.09.2022 18:17:23</t>
  </si>
  <si>
    <t>08.09.2022 18:17:25</t>
  </si>
  <si>
    <t>08.09.2022 18:17:53</t>
  </si>
  <si>
    <t>08.09.2022 18:17:55</t>
  </si>
  <si>
    <t>08.09.2022 18:17:56</t>
  </si>
  <si>
    <t>08.09.2022 18:17:57</t>
  </si>
  <si>
    <t>08.09.2022 18:17:59</t>
  </si>
  <si>
    <t>08.09.2022 18:18:01</t>
  </si>
  <si>
    <t>08.09.2022 18:18:17</t>
  </si>
  <si>
    <t>08.09.2022 18:18:19</t>
  </si>
  <si>
    <t>08.09.2022 18:18:20</t>
  </si>
  <si>
    <t>08.09.2022 18:18:21</t>
  </si>
  <si>
    <t>08.09.2022 18:18:23</t>
  </si>
  <si>
    <t>08.09.2022 18:18:49</t>
  </si>
  <si>
    <t>08.09.2022 18:18:52</t>
  </si>
  <si>
    <t>08.09.2022 18:18:54</t>
  </si>
  <si>
    <t>08.09.2022 18:18:55</t>
  </si>
  <si>
    <t>08.09.2022 18:18:57</t>
  </si>
  <si>
    <t>08.09.2022 18:18:58</t>
  </si>
  <si>
    <t>08.09.2022 18:19:00</t>
  </si>
  <si>
    <t>08.09.2022 18:19:02</t>
  </si>
  <si>
    <t>08.09.2022 18:19:17</t>
  </si>
  <si>
    <t>08.09.2022 18:19:18</t>
  </si>
  <si>
    <t>08.09.2022 18:19:19</t>
  </si>
  <si>
    <t>08.09.2022 18:19:21</t>
  </si>
  <si>
    <t>08.09.2022 18:19:22</t>
  </si>
  <si>
    <t>08.09.2022 18:19:24</t>
  </si>
  <si>
    <t>08.09.2022 18:19:26</t>
  </si>
  <si>
    <t>08.09.2022 18:19:27</t>
  </si>
  <si>
    <t>08.09.2022 18:19:31</t>
  </si>
  <si>
    <t>08.09.2022 18:19:33</t>
  </si>
  <si>
    <t>08.09.2022 18:19:34</t>
  </si>
  <si>
    <t>08.09.2022 18:19:36</t>
  </si>
  <si>
    <t>08.09.2022 18:19:37</t>
  </si>
  <si>
    <t>08.09.2022 18:20:03</t>
  </si>
  <si>
    <t>08.09.2022 18:20:06</t>
  </si>
  <si>
    <t>08.09.2022 18:20:07</t>
  </si>
  <si>
    <t>08.09.2022 18:20:09</t>
  </si>
  <si>
    <t>08.09.2022 18:20:10</t>
  </si>
  <si>
    <t>08.09.2022 18:20:12</t>
  </si>
  <si>
    <t>08.09.2022 18:20:37</t>
  </si>
  <si>
    <t>08.09.2022 18:20:39</t>
  </si>
  <si>
    <t>08.09.2022 18:20:40</t>
  </si>
  <si>
    <t>08.09.2022 18:20:42</t>
  </si>
  <si>
    <t>08.09.2022 18:20:51</t>
  </si>
  <si>
    <t>08.09.2022 18:20:54</t>
  </si>
  <si>
    <t>08.09.2022 18:20:55</t>
  </si>
  <si>
    <t>08.09.2022 18:20:57</t>
  </si>
  <si>
    <t>08.09.2022 18:20:58</t>
  </si>
  <si>
    <t>08.09.2022 18:21:40</t>
  </si>
  <si>
    <t>08.09.2022 18:21:42</t>
  </si>
  <si>
    <t>08.09.2022 18:21:43</t>
  </si>
  <si>
    <t>08.09.2022 18:22:12</t>
  </si>
  <si>
    <t>08.09.2022 18:22:15</t>
  </si>
  <si>
    <t>08.09.2022 18:22:16</t>
  </si>
  <si>
    <t>08.09.2022 18:22:18</t>
  </si>
  <si>
    <t>08.09.2022 18:22:19</t>
  </si>
  <si>
    <t>08.09.2022 18:22:21</t>
  </si>
  <si>
    <t>08.09.2022 18:22:22</t>
  </si>
  <si>
    <t>08.09.2022 18:22:24</t>
  </si>
  <si>
    <t>08.09.2022 18:22:25</t>
  </si>
  <si>
    <t>08.09.2022 18:22:33</t>
  </si>
  <si>
    <t>08.09.2022 18:22:34</t>
  </si>
  <si>
    <t>08.09.2022 18:22:35</t>
  </si>
  <si>
    <t>08.09.2022 18:22:37</t>
  </si>
  <si>
    <t>08.09.2022 18:22:45</t>
  </si>
  <si>
    <t>08.09.2022 18:22:48</t>
  </si>
  <si>
    <t>08.09.2022 18:22:49</t>
  </si>
  <si>
    <t>08.09.2022 18:22:50</t>
  </si>
  <si>
    <t>08.09.2022 18:23:24</t>
  </si>
  <si>
    <t>08.09.2022 18:23:25</t>
  </si>
  <si>
    <t>08.09.2022 18:23:27</t>
  </si>
  <si>
    <t>08.09.2022 18:23:28</t>
  </si>
  <si>
    <t>08.09.2022 18:23:30</t>
  </si>
  <si>
    <t>08.09.2022 18:23:31</t>
  </si>
  <si>
    <t>08.09.2022 18:23:33</t>
  </si>
  <si>
    <t>08.09.2022 18:23:42</t>
  </si>
  <si>
    <t>08.09.2022 18:23:43</t>
  </si>
  <si>
    <t>08.09.2022 18:23:44</t>
  </si>
  <si>
    <t>08.09.2022 18:23:46</t>
  </si>
  <si>
    <t>08.09.2022 18:23:47</t>
  </si>
  <si>
    <t>08.09.2022 18:23:49</t>
  </si>
  <si>
    <t>08.09.2022 18:23:51</t>
  </si>
  <si>
    <t>08.09.2022 18:23:52</t>
  </si>
  <si>
    <t>08.09.2022 18:24:04</t>
  </si>
  <si>
    <t>08.09.2022 18:24:06</t>
  </si>
  <si>
    <t>08.09.2022 18:24:07</t>
  </si>
  <si>
    <t>08.09.2022 18:24:09</t>
  </si>
  <si>
    <t>08.09.2022 18:24:10</t>
  </si>
  <si>
    <t>08.09.2022 18:24:12</t>
  </si>
  <si>
    <t>08.09.2022 18:24:13</t>
  </si>
  <si>
    <t>08.09.2022 18:24:16</t>
  </si>
  <si>
    <t>08.09.2022 18:24:18</t>
  </si>
  <si>
    <t>08.09.2022 18:24:19</t>
  </si>
  <si>
    <t>08.09.2022 18:24:20</t>
  </si>
  <si>
    <t>08.09.2022 18:24:22</t>
  </si>
  <si>
    <t>08.09.2022 18:24:24</t>
  </si>
  <si>
    <t>08.09.2022 18:24:25</t>
  </si>
  <si>
    <t>08.09.2022 18:24:27</t>
  </si>
  <si>
    <t>08.09.2022 18:24:28</t>
  </si>
  <si>
    <t>08.09.2022 18:24:30</t>
  </si>
  <si>
    <t>08.09.2022 18:24:34</t>
  </si>
  <si>
    <t>08.09.2022 18:24:35</t>
  </si>
  <si>
    <t>08.09.2022 18:24:37</t>
  </si>
  <si>
    <t>08.09.2022 18:24:38</t>
  </si>
  <si>
    <t>08.09.2022 18:24:52</t>
  </si>
  <si>
    <t>08.09.2022 18:24:53</t>
  </si>
  <si>
    <t>08.09.2022 18:24:55</t>
  </si>
  <si>
    <t>08.09.2022 18:24:56</t>
  </si>
  <si>
    <t>08.09.2022 18:24:58</t>
  </si>
  <si>
    <t>08.09.2022 18:24:59</t>
  </si>
  <si>
    <t>08.09.2022 18:25:19</t>
  </si>
  <si>
    <t>08.09.2022 18:25:20</t>
  </si>
  <si>
    <t>08.09.2022 18:25:22</t>
  </si>
  <si>
    <t>08.09.2022 18:25:23</t>
  </si>
  <si>
    <t>08.09.2022 18:25:41</t>
  </si>
  <si>
    <t>08.09.2022 18:25:43</t>
  </si>
  <si>
    <t>08.09.2022 18:25:44</t>
  </si>
  <si>
    <t>08.09.2022 18:25:46</t>
  </si>
  <si>
    <t>08.09.2022 18:25:58</t>
  </si>
  <si>
    <t>08.09.2022 18:25:59</t>
  </si>
  <si>
    <t>08.09.2022 18:26:01</t>
  </si>
  <si>
    <t>08.09.2022 18:26:02</t>
  </si>
  <si>
    <t>08.09.2022 18:26:04</t>
  </si>
  <si>
    <t>08.09.2022 18:26:07</t>
  </si>
  <si>
    <t>08.09.2022 18:26:08</t>
  </si>
  <si>
    <t>08.09.2022 18:26:10</t>
  </si>
  <si>
    <t>08.09.2022 18:26:11</t>
  </si>
  <si>
    <t>08.09.2022 18:26:32</t>
  </si>
  <si>
    <t>08.09.2022 18:26:34</t>
  </si>
  <si>
    <t>08.09.2022 18:26:35</t>
  </si>
  <si>
    <t>08.09.2022 18:26:37</t>
  </si>
  <si>
    <t>08.09.2022 18:26:38</t>
  </si>
  <si>
    <t>08.09.2022 18:26:40</t>
  </si>
  <si>
    <t>08.09.2022 18:26:41</t>
  </si>
  <si>
    <t>08.09.2022 18:26:43</t>
  </si>
  <si>
    <t>08.09.2022 18:26:46</t>
  </si>
  <si>
    <t>08.09.2022 18:26:47</t>
  </si>
  <si>
    <t>08.09.2022 18:26:49</t>
  </si>
  <si>
    <t>08.09.2022 18:26:58</t>
  </si>
  <si>
    <t>08.09.2022 18:26:59</t>
  </si>
  <si>
    <t>08.09.2022 18:27:01</t>
  </si>
  <si>
    <t>08.09.2022 18:27:02</t>
  </si>
  <si>
    <t>08.09.2022 18:27:04</t>
  </si>
  <si>
    <t>08.09.2022 18:27:05</t>
  </si>
  <si>
    <t>08.09.2022 18:27:07</t>
  </si>
  <si>
    <t>08.09.2022 18:27:10</t>
  </si>
  <si>
    <t>08.09.2022 18:27:11</t>
  </si>
  <si>
    <t>08.09.2022 18:27:13</t>
  </si>
  <si>
    <t>08.09.2022 18:27:14</t>
  </si>
  <si>
    <t>08.09.2022 18:29:11</t>
  </si>
  <si>
    <t>08.09.2022 18:29:13</t>
  </si>
  <si>
    <t>08.09.2022 18:29:14</t>
  </si>
  <si>
    <t>08.09.2022 18:29:22</t>
  </si>
  <si>
    <t>08.09.2022 18:29:23</t>
  </si>
  <si>
    <t>08.09.2022 18:29:25</t>
  </si>
  <si>
    <t>08.09.2022 18:29:26</t>
  </si>
  <si>
    <t>08.09.2022 18:29:28</t>
  </si>
  <si>
    <t>08.09.2022 18:29:29</t>
  </si>
  <si>
    <t>08.09.2022 18:29:56</t>
  </si>
  <si>
    <t>08.09.2022 18:29:58</t>
  </si>
  <si>
    <t>08.09.2022 18:30:02</t>
  </si>
  <si>
    <t>08.09.2022 18:30:04</t>
  </si>
  <si>
    <t>08.09.2022 18:30:05</t>
  </si>
  <si>
    <t>08.09.2022 18:30:07</t>
  </si>
  <si>
    <t>08.09.2022 18:30:10</t>
  </si>
  <si>
    <t>08.09.2022 18:30:11</t>
  </si>
  <si>
    <t>08.09.2022 18:30:13</t>
  </si>
  <si>
    <t>08.09.2022 18:30:14</t>
  </si>
  <si>
    <t>08.09.2022 18:31:11</t>
  </si>
  <si>
    <t>08.09.2022 18:31:13</t>
  </si>
  <si>
    <t>08.09.2022 18:31:14</t>
  </si>
  <si>
    <t>08.09.2022 18:31:16</t>
  </si>
  <si>
    <t>08.09.2022 18:31:17</t>
  </si>
  <si>
    <t>08.09.2022 18:31:19</t>
  </si>
  <si>
    <t>08.09.2022 18:31:20</t>
  </si>
  <si>
    <t>08.09.2022 18:31:22</t>
  </si>
  <si>
    <t>08.09.2022 18:31:23</t>
  </si>
  <si>
    <t>08.09.2022 18:31:25</t>
  </si>
  <si>
    <t>08.09.2022 18:32:30</t>
  </si>
  <si>
    <t>08.09.2022 18:32:32</t>
  </si>
  <si>
    <t>08.09.2022 18:32:34</t>
  </si>
  <si>
    <t>08.09.2022 18:32:35</t>
  </si>
  <si>
    <t>08.09.2022 18:32:38</t>
  </si>
  <si>
    <t>08.09.2022 18:32:41</t>
  </si>
  <si>
    <t>08.09.2022 18:33:05</t>
  </si>
  <si>
    <t>08.09.2022 18:33:06</t>
  </si>
  <si>
    <t>08.09.2022 18:33:08</t>
  </si>
  <si>
    <t>08.09.2022 18:33:10</t>
  </si>
  <si>
    <t>08.09.2022 18:33:11</t>
  </si>
  <si>
    <t>08.09.2022 18:33:12</t>
  </si>
  <si>
    <t>08.09.2022 18:33:14</t>
  </si>
  <si>
    <t>08.09.2022 18:34:05</t>
  </si>
  <si>
    <t>08.09.2022 18:34:06</t>
  </si>
  <si>
    <t>08.09.2022 18:34:08</t>
  </si>
  <si>
    <t>08.09.2022 18:34:09</t>
  </si>
  <si>
    <t>08.09.2022 18:34:35</t>
  </si>
  <si>
    <t>08.09.2022 18:34:38</t>
  </si>
  <si>
    <t>08.09.2022 18:34:40</t>
  </si>
  <si>
    <t>08.09.2022 18:34:41</t>
  </si>
  <si>
    <t>08.09.2022 18:34:43</t>
  </si>
  <si>
    <t>08.09.2022 18:34:44</t>
  </si>
  <si>
    <t>08.09.2022 18:34:46</t>
  </si>
  <si>
    <t>08.09.2022 18:34:49</t>
  </si>
  <si>
    <t>08.09.2022 18:34:50</t>
  </si>
  <si>
    <t>08.09.2022 18:35:11</t>
  </si>
  <si>
    <t>08.09.2022 18:35:12</t>
  </si>
  <si>
    <t>08.09.2022 18:35:14</t>
  </si>
  <si>
    <t>08.09.2022 18:35:15</t>
  </si>
  <si>
    <t>08.09.2022 18:35:32</t>
  </si>
  <si>
    <t>08.09.2022 18:35:35</t>
  </si>
  <si>
    <t>08.09.2022 18:35:36</t>
  </si>
  <si>
    <t>08.09.2022 18:35:38</t>
  </si>
  <si>
    <t>08.09.2022 18:35:39</t>
  </si>
  <si>
    <t>08.09.2022 18:35:41</t>
  </si>
  <si>
    <t>08.09.2022 18:35:42</t>
  </si>
  <si>
    <t>08.09.2022 18:35:44</t>
  </si>
  <si>
    <t>08.09.2022 18:35:45</t>
  </si>
  <si>
    <t>08.09.2022 18:35:47</t>
  </si>
  <si>
    <t>08.09.2022 18:35:48</t>
  </si>
  <si>
    <t>08.09.2022 18:35:50</t>
  </si>
  <si>
    <t>08.09.2022 18:35:51</t>
  </si>
  <si>
    <t>08.09.2022 18:35:53</t>
  </si>
  <si>
    <t>08.09.2022 18:35:54</t>
  </si>
  <si>
    <t>08.09.2022 18:35:56</t>
  </si>
  <si>
    <t>08.09.2022 18:36:00</t>
  </si>
  <si>
    <t>08.09.2022 18:36:01</t>
  </si>
  <si>
    <t>08.09.2022 18:36:03</t>
  </si>
  <si>
    <t>08.09.2022 18:36:04</t>
  </si>
  <si>
    <t>08.09.2022 18:36:08</t>
  </si>
  <si>
    <t>08.09.2022 18:36:09</t>
  </si>
  <si>
    <t>08.09.2022 18:36:25</t>
  </si>
  <si>
    <t>08.09.2022 18:36:27</t>
  </si>
  <si>
    <t>08.09.2022 18:36:28</t>
  </si>
  <si>
    <t>08.09.2022 18:36:36</t>
  </si>
  <si>
    <t>08.09.2022 18:36:37</t>
  </si>
  <si>
    <t>08.09.2022 18:36:39</t>
  </si>
  <si>
    <t>08.09.2022 18:37:32</t>
  </si>
  <si>
    <t>08.09.2022 18:37:33</t>
  </si>
  <si>
    <t>08.09.2022 18:37:34</t>
  </si>
  <si>
    <t>08.09.2022 18:37:36</t>
  </si>
  <si>
    <t>08.09.2022 18:37:37</t>
  </si>
  <si>
    <t>08.09.2022 18:37:39</t>
  </si>
  <si>
    <t>08.09.2022 18:38:05</t>
  </si>
  <si>
    <t>08.09.2022 18:38:06</t>
  </si>
  <si>
    <t>08.09.2022 18:38:08</t>
  </si>
  <si>
    <t>08.09.2022 18:38:09</t>
  </si>
  <si>
    <t>08.09.2022 18:38:38</t>
  </si>
  <si>
    <t>08.09.2022 18:38:40</t>
  </si>
  <si>
    <t>08.09.2022 18:38:42</t>
  </si>
  <si>
    <t>08.09.2022 18:38:43</t>
  </si>
  <si>
    <t>08.09.2022 18:38:45</t>
  </si>
  <si>
    <t>08.09.2022 18:38:46</t>
  </si>
  <si>
    <t>08.09.2022 18:39:00</t>
  </si>
  <si>
    <t>08.09.2022 18:39:01</t>
  </si>
  <si>
    <t>08.09.2022 18:39:29</t>
  </si>
  <si>
    <t>08.09.2022 18:39:30</t>
  </si>
  <si>
    <t>08.09.2022 18:39:31</t>
  </si>
  <si>
    <t>08.09.2022 18:39:33</t>
  </si>
  <si>
    <t>08.09.2022 18:40:08</t>
  </si>
  <si>
    <t>08.09.2022 18:40:09</t>
  </si>
  <si>
    <t>08.09.2022 18:40:10</t>
  </si>
  <si>
    <t>08.09.2022 18:40:12</t>
  </si>
  <si>
    <t>08.09.2022 18:40:13</t>
  </si>
  <si>
    <t>08.09.2022 18:40:15</t>
  </si>
  <si>
    <t>08.09.2022 18:40:16</t>
  </si>
  <si>
    <t>08.09.2022 18:40:18</t>
  </si>
  <si>
    <t>08.09.2022 18:40:19</t>
  </si>
  <si>
    <t>08.09.2022 18:40:21</t>
  </si>
  <si>
    <t>08.09.2022 18:40:22</t>
  </si>
  <si>
    <t>08.09.2022 18:40:42</t>
  </si>
  <si>
    <t>08.09.2022 18:40:43</t>
  </si>
  <si>
    <t>08.09.2022 18:40:45</t>
  </si>
  <si>
    <t>08.09.2022 18:41:40</t>
  </si>
  <si>
    <t>08.09.2022 18:41:42</t>
  </si>
  <si>
    <t>08.09.2022 18:41:43</t>
  </si>
  <si>
    <t>08.09.2022 18:41:45</t>
  </si>
  <si>
    <t>08.09.2022 18:42:13</t>
  </si>
  <si>
    <t>08.09.2022 18:42:15</t>
  </si>
  <si>
    <t>08.09.2022 18:42:16</t>
  </si>
  <si>
    <t>08.09.2022 18:42:18</t>
  </si>
  <si>
    <t>08.09.2022 18:42:55</t>
  </si>
  <si>
    <t>08.09.2022 18:42:57</t>
  </si>
  <si>
    <t>08.09.2022 18:42:58</t>
  </si>
  <si>
    <t>08.09.2022 18:43:00</t>
  </si>
  <si>
    <t>08.09.2022 18:43:01</t>
  </si>
  <si>
    <t>08.09.2022 18:43:03</t>
  </si>
  <si>
    <t>08.09.2022 18:43:06</t>
  </si>
  <si>
    <t>08.09.2022 18:43:07</t>
  </si>
  <si>
    <t>08.09.2022 18:43:09</t>
  </si>
  <si>
    <t>08.09.2022 18:43:10</t>
  </si>
  <si>
    <t>08.09.2022 18:43:12</t>
  </si>
  <si>
    <t>08.09.2022 18:43:13</t>
  </si>
  <si>
    <t>08.09.2022 18:43:15</t>
  </si>
  <si>
    <t>08.09.2022 18:43:16</t>
  </si>
  <si>
    <t>08.09.2022 18:43:18</t>
  </si>
  <si>
    <t>08.09.2022 18:43:19</t>
  </si>
  <si>
    <t>08.09.2022 18:43:24</t>
  </si>
  <si>
    <t>08.09.2022 18:43:25</t>
  </si>
  <si>
    <t>08.09.2022 18:43:27</t>
  </si>
  <si>
    <t>08.09.2022 18:43:28</t>
  </si>
  <si>
    <t>08.09.2022 18:43:30</t>
  </si>
  <si>
    <t>08.09.2022 18:43:31</t>
  </si>
  <si>
    <t>08.09.2022 18:43:33</t>
  </si>
  <si>
    <t>08.09.2022 18:43:42</t>
  </si>
  <si>
    <t>08.09.2022 18:43:43</t>
  </si>
  <si>
    <t>08.09.2022 18:43:45</t>
  </si>
  <si>
    <t>08.09.2022 18:43:46</t>
  </si>
  <si>
    <t>08.09.2022 18:43:52</t>
  </si>
  <si>
    <t>08.09.2022 18:43:53</t>
  </si>
  <si>
    <t>08.09.2022 18:43:55</t>
  </si>
  <si>
    <t>08.09.2022 18:43:56</t>
  </si>
  <si>
    <t>08.09.2022 18:44:10</t>
  </si>
  <si>
    <t>08.09.2022 18:44:13</t>
  </si>
  <si>
    <t>08.09.2022 18:44:15</t>
  </si>
  <si>
    <t>08.09.2022 18:44:16</t>
  </si>
  <si>
    <t>08.09.2022 18:44:17</t>
  </si>
  <si>
    <t>08.09.2022 18:44:19</t>
  </si>
  <si>
    <t>08.09.2022 18:44:20</t>
  </si>
  <si>
    <t>08.09.2022 18:44:22</t>
  </si>
  <si>
    <t>08.09.2022 18:44:23</t>
  </si>
  <si>
    <t>08.09.2022 18:45:09</t>
  </si>
  <si>
    <t>08.09.2022 18:45:10</t>
  </si>
  <si>
    <t>08.09.2022 18:45:12</t>
  </si>
  <si>
    <t>08.09.2022 18:45:13</t>
  </si>
  <si>
    <t>08.09.2022 18:45:14</t>
  </si>
  <si>
    <t>08.09.2022 18:45:30</t>
  </si>
  <si>
    <t>08.09.2022 18:45:31</t>
  </si>
  <si>
    <t>08.09.2022 18:45:32</t>
  </si>
  <si>
    <t>08.09.2022 18:45:34</t>
  </si>
  <si>
    <t>08.09.2022 18:45:36</t>
  </si>
  <si>
    <t>08.09.2022 18:45:39</t>
  </si>
  <si>
    <t>08.09.2022 18:45:40</t>
  </si>
  <si>
    <t>08.09.2022 18:45:41</t>
  </si>
  <si>
    <t>08.09.2022 18:45:43</t>
  </si>
  <si>
    <t>08.09.2022 18:45:53</t>
  </si>
  <si>
    <t>08.09.2022 18:45:55</t>
  </si>
  <si>
    <t>08.09.2022 18:45:56</t>
  </si>
  <si>
    <t>08.09.2022 18:45:58</t>
  </si>
  <si>
    <t>08.09.2022 18:45:59</t>
  </si>
  <si>
    <t>08.09.2022 18:46:16</t>
  </si>
  <si>
    <t>08.09.2022 18:46:18</t>
  </si>
  <si>
    <t>08.09.2022 18:46:19</t>
  </si>
  <si>
    <t>08.09.2022 18:46:20</t>
  </si>
  <si>
    <t>08.09.2022 18:46:22</t>
  </si>
  <si>
    <t>08.09.2022 18:46:24</t>
  </si>
  <si>
    <t>08.09.2022 18:46:25</t>
  </si>
  <si>
    <t>08.09.2022 18:46:26</t>
  </si>
  <si>
    <t>08.09.2022 18:46:28</t>
  </si>
  <si>
    <t>08.09.2022 18:46:29</t>
  </si>
  <si>
    <t>08.09.2022 18:46:35</t>
  </si>
  <si>
    <t>08.09.2022 18:46:37</t>
  </si>
  <si>
    <t>08.09.2022 18:46:38</t>
  </si>
  <si>
    <t>08.09.2022 18:46:40</t>
  </si>
  <si>
    <t>08.09.2022 18:46:42</t>
  </si>
  <si>
    <t>08.09.2022 18:47:26</t>
  </si>
  <si>
    <t>08.09.2022 18:47:31</t>
  </si>
  <si>
    <t>08.09.2022 18:47:32</t>
  </si>
  <si>
    <t>08.09.2022 18:47:34</t>
  </si>
  <si>
    <t>08.09.2022 18:47:35</t>
  </si>
  <si>
    <t>08.09.2022 18:47:37</t>
  </si>
  <si>
    <t>08.09.2022 18:47:43</t>
  </si>
  <si>
    <t>08.09.2022 18:47:46</t>
  </si>
  <si>
    <t>08.09.2022 18:47:47</t>
  </si>
  <si>
    <t>08.09.2022 18:47:49</t>
  </si>
  <si>
    <t>08.09.2022 18:47:50</t>
  </si>
  <si>
    <t>08.09.2022 18:48:20</t>
  </si>
  <si>
    <t>08.09.2022 18:48:22</t>
  </si>
  <si>
    <t>08.09.2022 18:48:23</t>
  </si>
  <si>
    <t>08.09.2022 18:48:25</t>
  </si>
  <si>
    <t>08.09.2022 18:48:26</t>
  </si>
  <si>
    <t>08.09.2022 18:49:00</t>
  </si>
  <si>
    <t>08.09.2022 18:49:01</t>
  </si>
  <si>
    <t>08.09.2022 18:49:02</t>
  </si>
  <si>
    <t>08.09.2022 18:49:04</t>
  </si>
  <si>
    <t>08.09.2022 18:50:22</t>
  </si>
  <si>
    <t>08.09.2022 18:50:23</t>
  </si>
  <si>
    <t>08.09.2022 18:50:25</t>
  </si>
  <si>
    <t>08.09.2022 18:50:26</t>
  </si>
  <si>
    <t>08.09.2022 18:50:40</t>
  </si>
  <si>
    <t>08.09.2022 18:50:41</t>
  </si>
  <si>
    <t>08.09.2022 18:50:43</t>
  </si>
  <si>
    <t>08.09.2022 18:51:09</t>
  </si>
  <si>
    <t>08.09.2022 18:51:10</t>
  </si>
  <si>
    <t>08.09.2022 18:51:12</t>
  </si>
  <si>
    <t>08.09.2022 18:51:13</t>
  </si>
  <si>
    <t>08.09.2022 18:51:14</t>
  </si>
  <si>
    <t>08.09.2022 18:51:16</t>
  </si>
  <si>
    <t>08.09.2022 18:51:18</t>
  </si>
  <si>
    <t>08.09.2022 18:51:19</t>
  </si>
  <si>
    <t>08.09.2022 18:51:22</t>
  </si>
  <si>
    <t>08.09.2022 18:51:24</t>
  </si>
  <si>
    <t>08.09.2022 18:51:25</t>
  </si>
  <si>
    <t>08.09.2022 18:51:26</t>
  </si>
  <si>
    <t>08.09.2022 18:51:28</t>
  </si>
  <si>
    <t>08.09.2022 18:51:29</t>
  </si>
  <si>
    <t>08.09.2022 18:51:31</t>
  </si>
  <si>
    <t>08.09.2022 18:51:32</t>
  </si>
  <si>
    <t>08.09.2022 18:51:34</t>
  </si>
  <si>
    <t>08.09.2022 18:51:37</t>
  </si>
  <si>
    <t>08.09.2022 18:51:39</t>
  </si>
  <si>
    <t>08.09.2022 18:51:40</t>
  </si>
  <si>
    <t>08.09.2022 18:51:43</t>
  </si>
  <si>
    <t>08.09.2022 18:51:44</t>
  </si>
  <si>
    <t>08.09.2022 18:52:19</t>
  </si>
  <si>
    <t>08.09.2022 18:52:20</t>
  </si>
  <si>
    <t>08.09.2022 18:52:22</t>
  </si>
  <si>
    <t>08.09.2022 18:52:25</t>
  </si>
  <si>
    <t>08.09.2022 18:52:26</t>
  </si>
  <si>
    <t>08.09.2022 18:52:28</t>
  </si>
  <si>
    <t>08.09.2022 18:52:29</t>
  </si>
  <si>
    <t>08.09.2022 18:52:34</t>
  </si>
  <si>
    <t>08.09.2022 18:52:35</t>
  </si>
  <si>
    <t>08.09.2022 18:52:38</t>
  </si>
  <si>
    <t>08.09.2022 18:52:40</t>
  </si>
  <si>
    <t>08.09.2022 18:52:41</t>
  </si>
  <si>
    <t>08.09.2022 18:52:43</t>
  </si>
  <si>
    <t>08.09.2022 18:53:11</t>
  </si>
  <si>
    <t>08.09.2022 18:53:14</t>
  </si>
  <si>
    <t>08.09.2022 18:53:25</t>
  </si>
  <si>
    <t>08.09.2022 18:53:26</t>
  </si>
  <si>
    <t>08.09.2022 18:53:28</t>
  </si>
  <si>
    <t>08.09.2022 18:53:29</t>
  </si>
  <si>
    <t>08.09.2022 18:53:31</t>
  </si>
  <si>
    <t>08.09.2022 18:53:32</t>
  </si>
  <si>
    <t>08.09.2022 18:53:33</t>
  </si>
  <si>
    <t>08.09.2022 18:53:39</t>
  </si>
  <si>
    <t>08.09.2022 18:53:41</t>
  </si>
  <si>
    <t>08.09.2022 18:53:42</t>
  </si>
  <si>
    <t>08.09.2022 18:53:44</t>
  </si>
  <si>
    <t>08.09.2022 18:53:45</t>
  </si>
  <si>
    <t>08.09.2022 18:53:47</t>
  </si>
  <si>
    <t>08.09.2022 18:53:48</t>
  </si>
  <si>
    <t>08.09.2022 18:53:50</t>
  </si>
  <si>
    <t>08.09.2022 18:53:52</t>
  </si>
  <si>
    <t>08.09.2022 18:54:03</t>
  </si>
  <si>
    <t>08.09.2022 18:54:05</t>
  </si>
  <si>
    <t>08.09.2022 18:54:21</t>
  </si>
  <si>
    <t>08.09.2022 18:54:23</t>
  </si>
  <si>
    <t>08.09.2022 18:54:45</t>
  </si>
  <si>
    <t>08.09.2022 18:55:03</t>
  </si>
  <si>
    <t>08.09.2022 18:55:06</t>
  </si>
  <si>
    <t>08.09.2022 18:55:08</t>
  </si>
  <si>
    <t>08.09.2022 18:55:09</t>
  </si>
  <si>
    <t>08.09.2022 18:55:11</t>
  </si>
  <si>
    <t>08.09.2022 18:55:35</t>
  </si>
  <si>
    <t>08.09.2022 18:55:36</t>
  </si>
  <si>
    <t>08.09.2022 18:55:57</t>
  </si>
  <si>
    <t>08.09.2022 18:56:00</t>
  </si>
  <si>
    <t>08.09.2022 18:56:02</t>
  </si>
  <si>
    <t>08.09.2022 18:56:03</t>
  </si>
  <si>
    <t>08.09.2022 18:56:05</t>
  </si>
  <si>
    <t>08.09.2022 18:56:06</t>
  </si>
  <si>
    <t>08.09.2022 18:56:08</t>
  </si>
  <si>
    <t>08.09.2022 18:56:09</t>
  </si>
  <si>
    <t>08.09.2022 18:56:11</t>
  </si>
  <si>
    <t>08.09.2022 18:56:12</t>
  </si>
  <si>
    <t>08.09.2022 18:56:38</t>
  </si>
  <si>
    <t>08.09.2022 18:56:39</t>
  </si>
  <si>
    <t>08.09.2022 18:56:41</t>
  </si>
  <si>
    <t>08.09.2022 18:56:47</t>
  </si>
  <si>
    <t>08.09.2022 18:56:48</t>
  </si>
  <si>
    <t>08.09.2022 18:57:02</t>
  </si>
  <si>
    <t>08.09.2022 18:57:03</t>
  </si>
  <si>
    <t>08.09.2022 18:57:05</t>
  </si>
  <si>
    <t>08.09.2022 18:57:06</t>
  </si>
  <si>
    <t>08.09.2022 18:57:08</t>
  </si>
  <si>
    <t>08.09.2022 18:57:09</t>
  </si>
  <si>
    <t>08.09.2022 18:57:20</t>
  </si>
  <si>
    <t>08.09.2022 18:57:29</t>
  </si>
  <si>
    <t>08.09.2022 18:57:30</t>
  </si>
  <si>
    <t>08.09.2022 18:57:32</t>
  </si>
  <si>
    <t>08.09.2022 18:57:33</t>
  </si>
  <si>
    <t>08.09.2022 18:57:36</t>
  </si>
  <si>
    <t>08.09.2022 18:57:38</t>
  </si>
  <si>
    <t>08.09.2022 18:57:39</t>
  </si>
  <si>
    <t>08.09.2022 18:57:41</t>
  </si>
  <si>
    <t>08.09.2022 18:57:50</t>
  </si>
  <si>
    <t>08.09.2022 18:57:54</t>
  </si>
  <si>
    <t>08.09.2022 18:57:56</t>
  </si>
  <si>
    <t>08.09.2022 18:57:57</t>
  </si>
  <si>
    <t>08.09.2022 18:57:58</t>
  </si>
  <si>
    <t>08.09.2022 18:58:01</t>
  </si>
  <si>
    <t>08.09.2022 18:58:03</t>
  </si>
  <si>
    <t>08.09.2022 18:58:11</t>
  </si>
  <si>
    <t>08.09.2022 18:58:12</t>
  </si>
  <si>
    <t>08.09.2022 18:58:26</t>
  </si>
  <si>
    <t>08.09.2022 18:58:27</t>
  </si>
  <si>
    <t>08.09.2022 18:58:29</t>
  </si>
  <si>
    <t>08.09.2022 18:58:30</t>
  </si>
  <si>
    <t>08.09.2022 18:58:32</t>
  </si>
  <si>
    <t>08.09.2022 18:58:35</t>
  </si>
  <si>
    <t>08.09.2022 18:58:41</t>
  </si>
  <si>
    <t>08.09.2022 18:58:42</t>
  </si>
  <si>
    <t>08.09.2022 18:58:44</t>
  </si>
  <si>
    <t>08.09.2022 18:58:54</t>
  </si>
  <si>
    <t>08.09.2022 18:58:57</t>
  </si>
  <si>
    <t>08.09.2022 18:59:08</t>
  </si>
  <si>
    <t>08.09.2022 18:59:11</t>
  </si>
  <si>
    <t>08.09.2022 18:59:12</t>
  </si>
  <si>
    <t>08.09.2022 18:59:14</t>
  </si>
  <si>
    <t>08.09.2022 18:59:15</t>
  </si>
  <si>
    <t>08.09.2022 18:59:17</t>
  </si>
  <si>
    <t>08.09.2022 18:59:27</t>
  </si>
  <si>
    <t>08.09.2022 18:59:29</t>
  </si>
  <si>
    <t>08.09.2022 18:59:30</t>
  </si>
  <si>
    <t>08.09.2022 18:59:32</t>
  </si>
  <si>
    <t>08.09.2022 19:00:09</t>
  </si>
  <si>
    <t>08.09.2022 19:00:19</t>
  </si>
  <si>
    <t>08.09.2022 19:00:21</t>
  </si>
  <si>
    <t>08.09.2022 19:00:23</t>
  </si>
  <si>
    <t>08.09.2022 19:00:33</t>
  </si>
  <si>
    <t>08.09.2022 19:00:36</t>
  </si>
  <si>
    <t>08.09.2022 19:01:11</t>
  </si>
  <si>
    <t>08.09.2022 19:01:39</t>
  </si>
  <si>
    <t>08.09.2022 19:01:41</t>
  </si>
  <si>
    <t>08.09.2022 19:02:01</t>
  </si>
  <si>
    <t>08.09.2022 19:02:03</t>
  </si>
  <si>
    <t>08.09.2022 19:02:04</t>
  </si>
  <si>
    <t>08.09.2022 19:02:06</t>
  </si>
  <si>
    <t>08.09.2022 19:02:26</t>
  </si>
  <si>
    <t>08.09.2022 19:02:54</t>
  </si>
  <si>
    <t>08.09.2022 19:02:56</t>
  </si>
  <si>
    <t>08.09.2022 19:02:59</t>
  </si>
  <si>
    <t>08.09.2022 19:03:00</t>
  </si>
  <si>
    <t>08.09.2022 19:03:02</t>
  </si>
  <si>
    <t>08.09.2022 19:03:23</t>
  </si>
  <si>
    <t>08.09.2022 19:03:32</t>
  </si>
  <si>
    <t>08.09.2022 19:03:33</t>
  </si>
  <si>
    <t>08.09.2022 19:03:34</t>
  </si>
  <si>
    <t>08.09.2022 19:03:43</t>
  </si>
  <si>
    <t>08.09.2022 19:03:45</t>
  </si>
  <si>
    <t>08.09.2022 19:03:46</t>
  </si>
  <si>
    <t>08.09.2022 19:03:50</t>
  </si>
  <si>
    <t>08.09.2022 19:03:53</t>
  </si>
  <si>
    <t>08.09.2022 19:03:54</t>
  </si>
  <si>
    <t>08.09.2022 19:03:56</t>
  </si>
  <si>
    <t>08.09.2022 19:04:36</t>
  </si>
  <si>
    <t>08.09.2022 19:04:39</t>
  </si>
  <si>
    <t>08.09.2022 19:04:42</t>
  </si>
  <si>
    <t>08.09.2022 19:04:44</t>
  </si>
  <si>
    <t>08.09.2022 19:04:45</t>
  </si>
  <si>
    <t>08.09.2022 19:04:47</t>
  </si>
  <si>
    <t>08.09.2022 19:04:48</t>
  </si>
  <si>
    <t>08.09.2022 19:04:50</t>
  </si>
  <si>
    <t>08.09.2022 19:04:51</t>
  </si>
  <si>
    <t>08.09.2022 19:05:15</t>
  </si>
  <si>
    <t>08.09.2022 19:05:17</t>
  </si>
  <si>
    <t>08.09.2022 19:05:18</t>
  </si>
  <si>
    <t>08.09.2022 19:05:19</t>
  </si>
  <si>
    <t>08.09.2022 19:05:37</t>
  </si>
  <si>
    <t>08.09.2022 19:06:14</t>
  </si>
  <si>
    <t>08.09.2022 19:06:15</t>
  </si>
  <si>
    <t>08.09.2022 19:06:16</t>
  </si>
  <si>
    <t>08.09.2022 19:06:18</t>
  </si>
  <si>
    <t>08.09.2022 19:06:24</t>
  </si>
  <si>
    <t>08.09.2022 19:06:25</t>
  </si>
  <si>
    <t>08.09.2022 19:06:27</t>
  </si>
  <si>
    <t>08.09.2022 19:06:28</t>
  </si>
  <si>
    <t>08.09.2022 19:06:44</t>
  </si>
  <si>
    <t>08.09.2022 19:07:01</t>
  </si>
  <si>
    <t>08.09.2022 19:07:05</t>
  </si>
  <si>
    <t>08.09.2022 19:07:07</t>
  </si>
  <si>
    <t>08.09.2022 19:07:09</t>
  </si>
  <si>
    <t>08.09.2022 19:07:10</t>
  </si>
  <si>
    <t>08.09.2022 19:07:37</t>
  </si>
  <si>
    <t>08.09.2022 19:07:39</t>
  </si>
  <si>
    <t>08.09.2022 19:07:40</t>
  </si>
  <si>
    <t>08.09.2022 19:07:42</t>
  </si>
  <si>
    <t>08.09.2022 19:07:43</t>
  </si>
  <si>
    <t>08.09.2022 19:07:45</t>
  </si>
  <si>
    <t>08.09.2022 19:07:46</t>
  </si>
  <si>
    <t>08.09.2022 19:07:48</t>
  </si>
  <si>
    <t>08.09.2022 19:07:49</t>
  </si>
  <si>
    <t>08.09.2022 19:07:51</t>
  </si>
  <si>
    <t>08.09.2022 19:07:52</t>
  </si>
  <si>
    <t>08.09.2022 19:08:06</t>
  </si>
  <si>
    <t>08.09.2022 19:08:08</t>
  </si>
  <si>
    <t>08.09.2022 19:08:09</t>
  </si>
  <si>
    <t>08.09.2022 19:08:10</t>
  </si>
  <si>
    <t>08.09.2022 19:08:51</t>
  </si>
  <si>
    <t>08.09.2022 19:08:54</t>
  </si>
  <si>
    <t>08.09.2022 19:09:27</t>
  </si>
  <si>
    <t>08.09.2022 19:09:29</t>
  </si>
  <si>
    <t>08.09.2022 19:09:30</t>
  </si>
  <si>
    <t>08.09.2022 19:09:31</t>
  </si>
  <si>
    <t>08.09.2022 19:10:18</t>
  </si>
  <si>
    <t>08.09.2022 19:10:19</t>
  </si>
  <si>
    <t>08.09.2022 19:10:21</t>
  </si>
  <si>
    <t>08.09.2022 19:10:23</t>
  </si>
  <si>
    <t>08.09.2022 19:10:30</t>
  </si>
  <si>
    <t>08.09.2022 19:10:31</t>
  </si>
  <si>
    <t>08.09.2022 19:10:33</t>
  </si>
  <si>
    <t>08.09.2022 19:10:34</t>
  </si>
  <si>
    <t>08.09.2022 19:10:36</t>
  </si>
  <si>
    <t>08.09.2022 19:10:45</t>
  </si>
  <si>
    <t>08.09.2022 19:10:47</t>
  </si>
  <si>
    <t>08.09.2022 19:10:48</t>
  </si>
  <si>
    <t>08.09.2022 19:10:50</t>
  </si>
  <si>
    <t>08.09.2022 19:10:51</t>
  </si>
  <si>
    <t>08.09.2022 19:10:53</t>
  </si>
  <si>
    <t>08.09.2022 19:10:54</t>
  </si>
  <si>
    <t>08.09.2022 19:10:56</t>
  </si>
  <si>
    <t>08.09.2022 19:10:57</t>
  </si>
  <si>
    <t>08.09.2022 19:11:04</t>
  </si>
  <si>
    <t>08.09.2022 19:11:06</t>
  </si>
  <si>
    <t>08.09.2022 19:11:08</t>
  </si>
  <si>
    <t>08.09.2022 19:11:43</t>
  </si>
  <si>
    <t>08.09.2022 19:11:45</t>
  </si>
  <si>
    <t>08.09.2022 19:11:46</t>
  </si>
  <si>
    <t>08.09.2022 19:12:12</t>
  </si>
  <si>
    <t>08.09.2022 19:12:13</t>
  </si>
  <si>
    <t>08.09.2022 19:12:15</t>
  </si>
  <si>
    <t>08.09.2022 19:12:16</t>
  </si>
  <si>
    <t>08.09.2022 19:12:18</t>
  </si>
  <si>
    <t>08.09.2022 19:13:27</t>
  </si>
  <si>
    <t>08.09.2022 19:13:28</t>
  </si>
  <si>
    <t>08.09.2022 19:13:30</t>
  </si>
  <si>
    <t>08.09.2022 19:13:31</t>
  </si>
  <si>
    <t>08.09.2022 19:13:43</t>
  </si>
  <si>
    <t>08.09.2022 19:13:45</t>
  </si>
  <si>
    <t>08.09.2022 19:14:12</t>
  </si>
  <si>
    <t>08.09.2022 19:14:21</t>
  </si>
  <si>
    <t>08.09.2022 19:14:24</t>
  </si>
  <si>
    <t>08.09.2022 19:14:27</t>
  </si>
  <si>
    <t>08.09.2022 19:14:29</t>
  </si>
  <si>
    <t>08.09.2022 19:14:30</t>
  </si>
  <si>
    <t>08.09.2022 19:14:45</t>
  </si>
  <si>
    <t>08.09.2022 19:15:00</t>
  </si>
  <si>
    <t>08.09.2022 19:15:02</t>
  </si>
  <si>
    <t>08.09.2022 19:15:03</t>
  </si>
  <si>
    <t>08.09.2022 19:15:04</t>
  </si>
  <si>
    <t>08.09.2022 19:15:06</t>
  </si>
  <si>
    <t>08.09.2022 19:15:56</t>
  </si>
  <si>
    <t>08.09.2022 19:15:59</t>
  </si>
  <si>
    <t>08.09.2022 19:16:00</t>
  </si>
  <si>
    <t>08.09.2022 19:16:02</t>
  </si>
  <si>
    <t>08.09.2022 19:16:03</t>
  </si>
  <si>
    <t>08.09.2022 19:16:24</t>
  </si>
  <si>
    <t>08.09.2022 19:16:25</t>
  </si>
  <si>
    <t>08.09.2022 19:16:27</t>
  </si>
  <si>
    <t>08.09.2022 19:17:32</t>
  </si>
  <si>
    <t>08.09.2022 19:17:33</t>
  </si>
  <si>
    <t>08.09.2022 19:17:35</t>
  </si>
  <si>
    <t>08.09.2022 19:17:36</t>
  </si>
  <si>
    <t>08.09.2022 19:17:37</t>
  </si>
  <si>
    <t>08.09.2022 19:17:39</t>
  </si>
  <si>
    <t>08.09.2022 19:17:40</t>
  </si>
  <si>
    <t>08.09.2022 19:17:42</t>
  </si>
  <si>
    <t>08.09.2022 19:17:44</t>
  </si>
  <si>
    <t>08.09.2022 19:17:45</t>
  </si>
  <si>
    <t>08.09.2022 19:17:46</t>
  </si>
  <si>
    <t>08.09.2022 19:17:48</t>
  </si>
  <si>
    <t>08.09.2022 19:17:49</t>
  </si>
  <si>
    <t>08.09.2022 19:17:51</t>
  </si>
  <si>
    <t>08.09.2022 19:17:54</t>
  </si>
  <si>
    <t>08.09.2022 19:17:55</t>
  </si>
  <si>
    <t>08.09.2022 19:17:58</t>
  </si>
  <si>
    <t>08.09.2022 19:18:00</t>
  </si>
  <si>
    <t>08.09.2022 19:18:01</t>
  </si>
  <si>
    <t>08.09.2022 19:18:03</t>
  </si>
  <si>
    <t>08.09.2022 19:18:15</t>
  </si>
  <si>
    <t>08.09.2022 19:18:18</t>
  </si>
  <si>
    <t>08.09.2022 19:18:19</t>
  </si>
  <si>
    <t>08.09.2022 19:18:21</t>
  </si>
  <si>
    <t>08.09.2022 19:18:22</t>
  </si>
  <si>
    <t>08.09.2022 19:18:43</t>
  </si>
  <si>
    <t>08.09.2022 19:18:45</t>
  </si>
  <si>
    <t>08.09.2022 19:18:46</t>
  </si>
  <si>
    <t>08.09.2022 19:18:48</t>
  </si>
  <si>
    <t>08.09.2022 19:18:49</t>
  </si>
  <si>
    <t>08.09.2022 19:18:54</t>
  </si>
  <si>
    <t>08.09.2022 19:18:55</t>
  </si>
  <si>
    <t>08.09.2022 19:18:57</t>
  </si>
  <si>
    <t>08.09.2022 19:18:58</t>
  </si>
  <si>
    <t>08.09.2022 19:19:00</t>
  </si>
  <si>
    <t>08.09.2022 19:19:01</t>
  </si>
  <si>
    <t>08.09.2022 19:19:03</t>
  </si>
  <si>
    <t>08.09.2022 19:19:06</t>
  </si>
  <si>
    <t>08.09.2022 19:19:07</t>
  </si>
  <si>
    <t>08.09.2022 19:19:09</t>
  </si>
  <si>
    <t>08.09.2022 19:19:10</t>
  </si>
  <si>
    <t>08.09.2022 19:19:12</t>
  </si>
  <si>
    <t>08.09.2022 19:19:21</t>
  </si>
  <si>
    <t>08.09.2022 19:19:22</t>
  </si>
  <si>
    <t>08.09.2022 19:19:24</t>
  </si>
  <si>
    <t>08.09.2022 19:19:25</t>
  </si>
  <si>
    <t>08.09.2022 19:19:27</t>
  </si>
  <si>
    <t>08.09.2022 19:19:28</t>
  </si>
  <si>
    <t>08.09.2022 19:19:30</t>
  </si>
  <si>
    <t>08.09.2022 19:19:31</t>
  </si>
  <si>
    <t>08.09.2022 19:19:37</t>
  </si>
  <si>
    <t>08.09.2022 19:19:39</t>
  </si>
  <si>
    <t>08.09.2022 19:20:04</t>
  </si>
  <si>
    <t>08.09.2022 19:20:09</t>
  </si>
  <si>
    <t>08.09.2022 19:20:12</t>
  </si>
  <si>
    <t>08.09.2022 19:20:13</t>
  </si>
  <si>
    <t>08.09.2022 19:20:15</t>
  </si>
  <si>
    <t>08.09.2022 19:20:16</t>
  </si>
  <si>
    <t>08.09.2022 19:20:18</t>
  </si>
  <si>
    <t>08.09.2022 19:20:30</t>
  </si>
  <si>
    <t>08.09.2022 19:20:31</t>
  </si>
  <si>
    <t>08.09.2022 19:20:33</t>
  </si>
  <si>
    <t>08.09.2022 19:20:34</t>
  </si>
  <si>
    <t>08.09.2022 19:20:36</t>
  </si>
  <si>
    <t>08.09.2022 19:20:37</t>
  </si>
  <si>
    <t>08.09.2022 19:20:39</t>
  </si>
  <si>
    <t>08.09.2022 19:20:40</t>
  </si>
  <si>
    <t>08.09.2022 19:21:39</t>
  </si>
  <si>
    <t>08.09.2022 19:21:40</t>
  </si>
  <si>
    <t>08.09.2022 19:21:42</t>
  </si>
  <si>
    <t>08.09.2022 19:21:46</t>
  </si>
  <si>
    <t>08.09.2022 19:21:48</t>
  </si>
  <si>
    <t>08.09.2022 19:21:49</t>
  </si>
  <si>
    <t>08.09.2022 19:21:51</t>
  </si>
  <si>
    <t>08.09.2022 19:22:00</t>
  </si>
  <si>
    <t>08.09.2022 19:22:01</t>
  </si>
  <si>
    <t>08.09.2022 19:22:37</t>
  </si>
  <si>
    <t>08.09.2022 19:22:39</t>
  </si>
  <si>
    <t>08.09.2022 19:24:10</t>
  </si>
  <si>
    <t>08.09.2022 19:24:12</t>
  </si>
  <si>
    <t>08.09.2022 19:24:13</t>
  </si>
  <si>
    <t>08.09.2022 19:24:15</t>
  </si>
  <si>
    <t>08.09.2022 19:24:16</t>
  </si>
  <si>
    <t>08.09.2022 19:24:18</t>
  </si>
  <si>
    <t>08.09.2022 19:24:19</t>
  </si>
  <si>
    <t>08.09.2022 19:24:21</t>
  </si>
  <si>
    <t>08.09.2022 19:24:22</t>
  </si>
  <si>
    <t>08.09.2022 19:24:43</t>
  </si>
  <si>
    <t>08.09.2022 19:24:45</t>
  </si>
  <si>
    <t>08.09.2022 19:24:46</t>
  </si>
  <si>
    <t>08.09.2022 19:24:48</t>
  </si>
  <si>
    <t>08.09.2022 19:25:09</t>
  </si>
  <si>
    <t>08.09.2022 19:25:10</t>
  </si>
  <si>
    <t>08.09.2022 19:25:12</t>
  </si>
  <si>
    <t>08.09.2022 19:25:19</t>
  </si>
  <si>
    <t>08.09.2022 19:25:21</t>
  </si>
  <si>
    <t>08.09.2022 19:25:22</t>
  </si>
  <si>
    <t>08.09.2022 19:25:24</t>
  </si>
  <si>
    <t>08.09.2022 19:25:36</t>
  </si>
  <si>
    <t>08.09.2022 19:25:37</t>
  </si>
  <si>
    <t>08.09.2022 19:25:39</t>
  </si>
  <si>
    <t>08.09.2022 19:25:40</t>
  </si>
  <si>
    <t>08.09.2022 19:25:42</t>
  </si>
  <si>
    <t>08.09.2022 19:26:18</t>
  </si>
  <si>
    <t>08.09.2022 19:26:19</t>
  </si>
  <si>
    <t>08.09.2022 19:26:21</t>
  </si>
  <si>
    <t>08.09.2022 19:26:22</t>
  </si>
  <si>
    <t>08.09.2022 19:26:24</t>
  </si>
  <si>
    <t>08.09.2022 19:29:18</t>
  </si>
  <si>
    <t>08.09.2022 19:29:19</t>
  </si>
  <si>
    <t>08.09.2022 19:29:21</t>
  </si>
  <si>
    <t>08.09.2022 19:29:22</t>
  </si>
  <si>
    <t>08.09.2022 19:29:33</t>
  </si>
  <si>
    <t>08.09.2022 19:29:34</t>
  </si>
  <si>
    <t>08.09.2022 19:29:36</t>
  </si>
  <si>
    <t>08.09.2022 19:29:37</t>
  </si>
  <si>
    <t>08.09.2022 19:29:48</t>
  </si>
  <si>
    <t>08.09.2022 19:29:49</t>
  </si>
  <si>
    <t>08.09.2022 19:29:51</t>
  </si>
  <si>
    <t>08.09.2022 19:29:52</t>
  </si>
  <si>
    <t>08.09.2022 19:29:54</t>
  </si>
  <si>
    <t>08.09.2022 19:29:55</t>
  </si>
  <si>
    <t>08.09.2022 19:29:57</t>
  </si>
  <si>
    <t>08.09.2022 19:29:58</t>
  </si>
  <si>
    <t>08.09.2022 19:30:00</t>
  </si>
  <si>
    <t>08.09.2022 19:30:01</t>
  </si>
  <si>
    <t>08.09.2022 19:30:33</t>
  </si>
  <si>
    <t>08.09.2022 19:30:34</t>
  </si>
  <si>
    <t>08.09.2022 19:30:36</t>
  </si>
  <si>
    <t>08.09.2022 19:30:37</t>
  </si>
  <si>
    <t>08.09.2022 19:30:39</t>
  </si>
  <si>
    <t>08.09.2022 19:30:40</t>
  </si>
  <si>
    <t>08.09.2022 19:30:54</t>
  </si>
  <si>
    <t>08.09.2022 19:30:55</t>
  </si>
  <si>
    <t>08.09.2022 19:30:57</t>
  </si>
  <si>
    <t>08.09.2022 19:30:58</t>
  </si>
  <si>
    <t>08.09.2022 19:31:00</t>
  </si>
  <si>
    <t>08.09.2022 19:32:07</t>
  </si>
  <si>
    <t>08.09.2022 19:32:09</t>
  </si>
  <si>
    <t>08.09.2022 19:32:10</t>
  </si>
  <si>
    <t>08.09.2022 19:32:33</t>
  </si>
  <si>
    <t>08.09.2022 19:32:34</t>
  </si>
  <si>
    <t>08.09.2022 19:32:36</t>
  </si>
  <si>
    <t>08.09.2022 19:32:45</t>
  </si>
  <si>
    <t>08.09.2022 19:32:46</t>
  </si>
  <si>
    <t>08.09.2022 19:32:48</t>
  </si>
  <si>
    <t>08.09.2022 19:32:49</t>
  </si>
  <si>
    <t>08.09.2022 19:33:09</t>
  </si>
  <si>
    <t>08.09.2022 19:33:10</t>
  </si>
  <si>
    <t>08.09.2022 19:33:12</t>
  </si>
  <si>
    <t>08.09.2022 19:33:13</t>
  </si>
  <si>
    <t>08.09.2022 19:33:16</t>
  </si>
  <si>
    <t>08.09.2022 19:33:18</t>
  </si>
  <si>
    <t>08.09.2022 19:33:19</t>
  </si>
  <si>
    <t>08.09.2022 19:33:52</t>
  </si>
  <si>
    <t>08.09.2022 19:33:55</t>
  </si>
  <si>
    <t>08.09.2022 19:33:57</t>
  </si>
  <si>
    <t>08.09.2022 19:34:22</t>
  </si>
  <si>
    <t>08.09.2022 19:34:24</t>
  </si>
  <si>
    <t>08.09.2022 19:34:25</t>
  </si>
  <si>
    <t>08.09.2022 19:34:27</t>
  </si>
  <si>
    <t>08.09.2022 19:35:25</t>
  </si>
  <si>
    <t>08.09.2022 19:35:31</t>
  </si>
  <si>
    <t>08.09.2022 19:35:33</t>
  </si>
  <si>
    <t>08.09.2022 19:35:36</t>
  </si>
  <si>
    <t>08.09.2022 19:35:37</t>
  </si>
  <si>
    <t>08.09.2022 19:35:39</t>
  </si>
  <si>
    <t>08.09.2022 19:35:40</t>
  </si>
  <si>
    <t>08.09.2022 19:35:42</t>
  </si>
  <si>
    <t>08.09.2022 19:35:58</t>
  </si>
  <si>
    <t>08.09.2022 19:36:00</t>
  </si>
  <si>
    <t>08.09.2022 19:37:19</t>
  </si>
  <si>
    <t>08.09.2022 19:37:21</t>
  </si>
  <si>
    <t>08.09.2022 19:37:22</t>
  </si>
  <si>
    <t>08.09.2022 19:38:04</t>
  </si>
  <si>
    <t>08.09.2022 19:38:06</t>
  </si>
  <si>
    <t>08.09.2022 19:38:07</t>
  </si>
  <si>
    <t>08.09.2022 19:38:09</t>
  </si>
  <si>
    <t>08.09.2022 19:38:18</t>
  </si>
  <si>
    <t>08.09.2022 19:38:22</t>
  </si>
  <si>
    <t>08.09.2022 19:38:24</t>
  </si>
  <si>
    <t>08.09.2022 19:38:27</t>
  </si>
  <si>
    <t>08.09.2022 19:38:28</t>
  </si>
  <si>
    <t>08.09.2022 19:38:30</t>
  </si>
  <si>
    <t>08.09.2022 19:38:33</t>
  </si>
  <si>
    <t>08.09.2022 19:38:34</t>
  </si>
  <si>
    <t>08.09.2022 19:38:36</t>
  </si>
  <si>
    <t>08.09.2022 19:39:33</t>
  </si>
  <si>
    <t>08.09.2022 19:39:34</t>
  </si>
  <si>
    <t>08.09.2022 19:39:36</t>
  </si>
  <si>
    <t>08.09.2022 19:40:07</t>
  </si>
  <si>
    <t>08.09.2022 19:40:10</t>
  </si>
  <si>
    <t>08.09.2022 19:40:12</t>
  </si>
  <si>
    <t>08.09.2022 19:40:13</t>
  </si>
  <si>
    <t>08.09.2022 19:40:34</t>
  </si>
  <si>
    <t>08.09.2022 19:40:36</t>
  </si>
  <si>
    <t>08.09.2022 19:40:37</t>
  </si>
  <si>
    <t>08.09.2022 19:40:39</t>
  </si>
  <si>
    <t>08.09.2022 19:40:40</t>
  </si>
  <si>
    <t>08.09.2022 19:40:42</t>
  </si>
  <si>
    <t>08.09.2022 19:40:43</t>
  </si>
  <si>
    <t>08.09.2022 19:40:45</t>
  </si>
  <si>
    <t>08.09.2022 19:40:46</t>
  </si>
  <si>
    <t>08.09.2022 19:40:48</t>
  </si>
  <si>
    <t>08.09.2022 19:41:18</t>
  </si>
  <si>
    <t>08.09.2022 19:41:19</t>
  </si>
  <si>
    <t>08.09.2022 19:41:21</t>
  </si>
  <si>
    <t>08.09.2022 19:41:22</t>
  </si>
  <si>
    <t>08.09.2022 19:41:24</t>
  </si>
  <si>
    <t>08.09.2022 19:41:25</t>
  </si>
  <si>
    <t>08.09.2022 19:44:24</t>
  </si>
  <si>
    <t>08.09.2022 19:44:25</t>
  </si>
  <si>
    <t>08.09.2022 19:44:27</t>
  </si>
  <si>
    <t>08.09.2022 19:44:28</t>
  </si>
  <si>
    <t>08.09.2022 19:44:30</t>
  </si>
  <si>
    <t>08.09.2022 19:44:33</t>
  </si>
  <si>
    <t>08.09.2022 19:44:34</t>
  </si>
  <si>
    <t>08.09.2022 19:44:36</t>
  </si>
  <si>
    <t>08.09.2022 19:44:42</t>
  </si>
  <si>
    <t>08.09.2022 19:44:45</t>
  </si>
  <si>
    <t>08.09.2022 19:44:46</t>
  </si>
  <si>
    <t>08.09.2022 19:44:48</t>
  </si>
  <si>
    <t>08.09.2022 19:44:49</t>
  </si>
  <si>
    <t>08.09.2022 19:44:51</t>
  </si>
  <si>
    <t>08.09.2022 19:44:52</t>
  </si>
  <si>
    <t>08.09.2022 19:45:43</t>
  </si>
  <si>
    <t>08.09.2022 19:45:45</t>
  </si>
  <si>
    <t>08.09.2022 19:45:46</t>
  </si>
  <si>
    <t>08.09.2022 19:45:48</t>
  </si>
  <si>
    <t>08.09.2022 19:45:49</t>
  </si>
  <si>
    <t>08.09.2022 19:45:52</t>
  </si>
  <si>
    <t>08.09.2022 19:45:54</t>
  </si>
  <si>
    <t>08.09.2022 19:45:55</t>
  </si>
  <si>
    <t>08.09.2022 19:46:03</t>
  </si>
  <si>
    <t>08.09.2022 19:46:04</t>
  </si>
  <si>
    <t>08.09.2022 19:46:06</t>
  </si>
  <si>
    <t>08.09.2022 19:46:13</t>
  </si>
  <si>
    <t>08.09.2022 19:46:15</t>
  </si>
  <si>
    <t>08.09.2022 19:46:16</t>
  </si>
  <si>
    <t>08.09.2022 19:46:30</t>
  </si>
  <si>
    <t>08.09.2022 19:46:31</t>
  </si>
  <si>
    <t>08.09.2022 19:46:33</t>
  </si>
  <si>
    <t>08.09.2022 19:46:52</t>
  </si>
  <si>
    <t>08.09.2022 19:46:55</t>
  </si>
  <si>
    <t>08.09.2022 19:46:57</t>
  </si>
  <si>
    <t>08.09.2022 19:46:58</t>
  </si>
  <si>
    <t>08.09.2022 19:47:36</t>
  </si>
  <si>
    <t>08.09.2022 19:47:37</t>
  </si>
  <si>
    <t>08.09.2022 19:47:39</t>
  </si>
  <si>
    <t>08.09.2022 19:47:40</t>
  </si>
  <si>
    <t>08.09.2022 19:48:15</t>
  </si>
  <si>
    <t>08.09.2022 19:48:19</t>
  </si>
  <si>
    <t>08.09.2022 19:48:21</t>
  </si>
  <si>
    <t>08.09.2022 19:48:22</t>
  </si>
  <si>
    <t>08.09.2022 19:48:24</t>
  </si>
  <si>
    <t>08.09.2022 19:48:25</t>
  </si>
  <si>
    <t>08.09.2022 19:49:09</t>
  </si>
  <si>
    <t>08.09.2022 19:49:16</t>
  </si>
  <si>
    <t>08.09.2022 19:49:18</t>
  </si>
  <si>
    <t>08.09.2022 19:49:19</t>
  </si>
  <si>
    <t>08.09.2022 19:49:21</t>
  </si>
  <si>
    <t>08.09.2022 19:49:22</t>
  </si>
  <si>
    <t>08.09.2022 19:49:24</t>
  </si>
  <si>
    <t>08.09.2022 19:49:25</t>
  </si>
  <si>
    <t>08.09.2022 19:49:55</t>
  </si>
  <si>
    <t>08.09.2022 19:49:57</t>
  </si>
  <si>
    <t>08.09.2022 19:49:58</t>
  </si>
  <si>
    <t>08.09.2022 19:50:00</t>
  </si>
  <si>
    <t>08.09.2022 19:50:01</t>
  </si>
  <si>
    <t>08.09.2022 19:51:10</t>
  </si>
  <si>
    <t>08.09.2022 19:51:12</t>
  </si>
  <si>
    <t>08.09.2022 19:51:15</t>
  </si>
  <si>
    <t>08.09.2022 19:51:52</t>
  </si>
  <si>
    <t>08.09.2022 19:51:54</t>
  </si>
  <si>
    <t>08.09.2022 19:51:55</t>
  </si>
  <si>
    <t>08.09.2022 19:51:57</t>
  </si>
  <si>
    <t>08.09.2022 19:52:19</t>
  </si>
  <si>
    <t>08.09.2022 19:52:21</t>
  </si>
  <si>
    <t>08.09.2022 19:52:28</t>
  </si>
  <si>
    <t>08.09.2022 19:52:30</t>
  </si>
  <si>
    <t>08.09.2022 19:52:31</t>
  </si>
  <si>
    <t>08.09.2022 19:52:33</t>
  </si>
  <si>
    <t>08.09.2022 19:52:34</t>
  </si>
  <si>
    <t>08.09.2022 19:52:36</t>
  </si>
  <si>
    <t>08.09.2022 19:52:37</t>
  </si>
  <si>
    <t>08.09.2022 19:55:34</t>
  </si>
  <si>
    <t>08.09.2022 19:55:36</t>
  </si>
  <si>
    <t>08.09.2022 19:55:37</t>
  </si>
  <si>
    <t>08.09.2022 19:55:39</t>
  </si>
  <si>
    <t>08.09.2022 19:55:40</t>
  </si>
  <si>
    <t>08.09.2022 19:55:45</t>
  </si>
  <si>
    <t>08.09.2022 19:55:46</t>
  </si>
  <si>
    <t>08.09.2022 19:55:48</t>
  </si>
  <si>
    <t>08.09.2022 19:55:49</t>
  </si>
  <si>
    <t>08.09.2022 19:55:51</t>
  </si>
  <si>
    <t>08.09.2022 19:56:15</t>
  </si>
  <si>
    <t>08.09.2022 19:56:16</t>
  </si>
  <si>
    <t>08.09.2022 19:56:18</t>
  </si>
  <si>
    <t>08.09.2022 19:56:19</t>
  </si>
  <si>
    <t>08.09.2022 19:56:49</t>
  </si>
  <si>
    <t>08.09.2022 19:56:51</t>
  </si>
  <si>
    <t>08.09.2022 19:56:52</t>
  </si>
  <si>
    <t>08.09.2022 19:56:54</t>
  </si>
  <si>
    <t>08.09.2022 19:56:57</t>
  </si>
  <si>
    <t>08.09.2022 19:56:58</t>
  </si>
  <si>
    <t>08.09.2022 19:57:00</t>
  </si>
  <si>
    <t>08.09.2022 19:57:01</t>
  </si>
  <si>
    <t>08.09.2022 19:57:25</t>
  </si>
  <si>
    <t>08.09.2022 19:57:26</t>
  </si>
  <si>
    <t>08.09.2022 19:58:11</t>
  </si>
  <si>
    <t>08.09.2022 19:58:13</t>
  </si>
  <si>
    <t>08.09.2022 19:58:14</t>
  </si>
  <si>
    <t>08.09.2022 19:58:16</t>
  </si>
  <si>
    <t>08.09.2022 19:58:17</t>
  </si>
  <si>
    <t>08.09.2022 19:58:55</t>
  </si>
  <si>
    <t>08.09.2022 19:58:58</t>
  </si>
  <si>
    <t>08.09.2022 19:58:59</t>
  </si>
  <si>
    <t>08.09.2022 19:59:01</t>
  </si>
  <si>
    <t>08.09.2022 19:59:02</t>
  </si>
  <si>
    <t>08.09.2022 19:59:12</t>
  </si>
  <si>
    <t>08.09.2022 19:59:13</t>
  </si>
  <si>
    <t>08.09.2022 19:59:14</t>
  </si>
  <si>
    <t>08.09.2022 19:59:16</t>
  </si>
  <si>
    <t>08.09.2022 19:59:21</t>
  </si>
  <si>
    <t>08.09.2022 19:59:22</t>
  </si>
  <si>
    <t>08.09.2022 19:59:24</t>
  </si>
  <si>
    <t>08.09.2022 20:00:39</t>
  </si>
  <si>
    <t>08.09.2022 20:00:42</t>
  </si>
  <si>
    <t>08.09.2022 20:00:43</t>
  </si>
  <si>
    <t>08.09.2022 20:00:45</t>
  </si>
  <si>
    <t>08.09.2022 20:00:46</t>
  </si>
  <si>
    <t>08.09.2022 20:00:48</t>
  </si>
  <si>
    <t>08.09.2022 20:00:49</t>
  </si>
  <si>
    <t>08.09.2022 20:01:18</t>
  </si>
  <si>
    <t>08.09.2022 20:01:19</t>
  </si>
  <si>
    <t>08.09.2022 20:01:20</t>
  </si>
  <si>
    <t>08.09.2022 20:01:22</t>
  </si>
  <si>
    <t>08.09.2022 20:01:31</t>
  </si>
  <si>
    <t>08.09.2022 20:03:10</t>
  </si>
  <si>
    <t>08.09.2022 20:03:11</t>
  </si>
  <si>
    <t>08.09.2022 20:03:13</t>
  </si>
  <si>
    <t>08.09.2022 20:03:14</t>
  </si>
  <si>
    <t>08.09.2022 20:03:16</t>
  </si>
  <si>
    <t>08.09.2022 20:03:19</t>
  </si>
  <si>
    <t>08.09.2022 20:03:21</t>
  </si>
  <si>
    <t>08.09.2022 20:03:22</t>
  </si>
  <si>
    <t>08.09.2022 20:03:23</t>
  </si>
  <si>
    <t>08.09.2022 20:03:34</t>
  </si>
  <si>
    <t>08.09.2022 20:03:35</t>
  </si>
  <si>
    <t>08.09.2022 20:03:37</t>
  </si>
  <si>
    <t>08.09.2022 20:03:39</t>
  </si>
  <si>
    <t>08.09.2022 20:04:25</t>
  </si>
  <si>
    <t>08.09.2022 20:04:26</t>
  </si>
  <si>
    <t>08.09.2022 20:04:28</t>
  </si>
  <si>
    <t>08.09.2022 20:04:29</t>
  </si>
  <si>
    <t>08.09.2022 20:04:57</t>
  </si>
  <si>
    <t>08.09.2022 20:04:58</t>
  </si>
  <si>
    <t>08.09.2022 20:04:59</t>
  </si>
  <si>
    <t>08.09.2022 20:05:27</t>
  </si>
  <si>
    <t>08.09.2022 20:05:28</t>
  </si>
  <si>
    <t>08.09.2022 20:05:31</t>
  </si>
  <si>
    <t>08.09.2022 20:05:33</t>
  </si>
  <si>
    <t>08.09.2022 20:05:55</t>
  </si>
  <si>
    <t>08.09.2022 20:05:58</t>
  </si>
  <si>
    <t>08.09.2022 20:05:59</t>
  </si>
  <si>
    <t>08.09.2022 20:06:01</t>
  </si>
  <si>
    <t>08.09.2022 20:06:40</t>
  </si>
  <si>
    <t>08.09.2022 20:06:41</t>
  </si>
  <si>
    <t>08.09.2022 20:06:43</t>
  </si>
  <si>
    <t>08.09.2022 20:07:16</t>
  </si>
  <si>
    <t>08.09.2022 20:07:17</t>
  </si>
  <si>
    <t>08.09.2022 20:07:19</t>
  </si>
  <si>
    <t>08.09.2022 20:07:20</t>
  </si>
  <si>
    <t>08.09.2022 20:07:22</t>
  </si>
  <si>
    <t>08.09.2022 20:07:23</t>
  </si>
  <si>
    <t>08.09.2022 20:07:25</t>
  </si>
  <si>
    <t>08.09.2022 20:07:27</t>
  </si>
  <si>
    <t>08.09.2022 20:07:31</t>
  </si>
  <si>
    <t>08.09.2022 20:07:32</t>
  </si>
  <si>
    <t>08.09.2022 20:07:34</t>
  </si>
  <si>
    <t>08.09.2022 20:07:35</t>
  </si>
  <si>
    <t>08.09.2022 20:07:37</t>
  </si>
  <si>
    <t>08.09.2022 20:08:34</t>
  </si>
  <si>
    <t>08.09.2022 20:08:35</t>
  </si>
  <si>
    <t>08.09.2022 20:08:49</t>
  </si>
  <si>
    <t>08.09.2022 20:08:50</t>
  </si>
  <si>
    <t>08.09.2022 20:08:52</t>
  </si>
  <si>
    <t>08.09.2022 20:08:53</t>
  </si>
  <si>
    <t>08.09.2022 20:08:55</t>
  </si>
  <si>
    <t>08.09.2022 20:08:56</t>
  </si>
  <si>
    <t>08.09.2022 20:08:59</t>
  </si>
  <si>
    <t>08.09.2022 20:09:14</t>
  </si>
  <si>
    <t>08.09.2022 20:09:17</t>
  </si>
  <si>
    <t>08.09.2022 20:09:19</t>
  </si>
  <si>
    <t>08.09.2022 20:09:20</t>
  </si>
  <si>
    <t>08.09.2022 20:09:23</t>
  </si>
  <si>
    <t>08.09.2022 20:09:25</t>
  </si>
  <si>
    <t>08.09.2022 20:09:34</t>
  </si>
  <si>
    <t>08.09.2022 20:09:37</t>
  </si>
  <si>
    <t>08.09.2022 20:09:38</t>
  </si>
  <si>
    <t>08.09.2022 20:09:58</t>
  </si>
  <si>
    <t>08.09.2022 20:09:59</t>
  </si>
  <si>
    <t>08.09.2022 20:10:01</t>
  </si>
  <si>
    <t>08.09.2022 20:10:02</t>
  </si>
  <si>
    <t>08.09.2022 20:10:04</t>
  </si>
  <si>
    <t>08.09.2022 20:10:05</t>
  </si>
  <si>
    <t>08.09.2022 20:10:07</t>
  </si>
  <si>
    <t>08.09.2022 20:10:08</t>
  </si>
  <si>
    <t>08.09.2022 20:11:01</t>
  </si>
  <si>
    <t>08.09.2022 20:11:02</t>
  </si>
  <si>
    <t>08.09.2022 20:11:04</t>
  </si>
  <si>
    <t>08.09.2022 20:11:05</t>
  </si>
  <si>
    <t>08.09.2022 20:11:07</t>
  </si>
  <si>
    <t>08.09.2022 20:11:29</t>
  </si>
  <si>
    <t>08.09.2022 20:11:31</t>
  </si>
  <si>
    <t>08.09.2022 20:11:35</t>
  </si>
  <si>
    <t>08.09.2022 20:11:37</t>
  </si>
  <si>
    <t>08.09.2022 20:11:38</t>
  </si>
  <si>
    <t>08.09.2022 20:11:40</t>
  </si>
  <si>
    <t>08.09.2022 20:12:02</t>
  </si>
  <si>
    <t>08.09.2022 20:12:04</t>
  </si>
  <si>
    <t>08.09.2022 20:12:05</t>
  </si>
  <si>
    <t>08.09.2022 20:12:07</t>
  </si>
  <si>
    <t>08.09.2022 20:12:08</t>
  </si>
  <si>
    <t>08.09.2022 20:12:58</t>
  </si>
  <si>
    <t>08.09.2022 20:12:59</t>
  </si>
  <si>
    <t>08.09.2022 20:13:01</t>
  </si>
  <si>
    <t>08.09.2022 20:13:02</t>
  </si>
  <si>
    <t>08.09.2022 20:13:13</t>
  </si>
  <si>
    <t>08.09.2022 20:14:01</t>
  </si>
  <si>
    <t>08.09.2022 20:14:02</t>
  </si>
  <si>
    <t>08.09.2022 20:14:04</t>
  </si>
  <si>
    <t>08.09.2022 20:14:05</t>
  </si>
  <si>
    <t>08.09.2022 20:14:11</t>
  </si>
  <si>
    <t>08.09.2022 20:14:13</t>
  </si>
  <si>
    <t>08.09.2022 20:14:14</t>
  </si>
  <si>
    <t>08.09.2022 20:14:16</t>
  </si>
  <si>
    <t>08.09.2022 20:14:17</t>
  </si>
  <si>
    <t>08.09.2022 20:14:19</t>
  </si>
  <si>
    <t>08.09.2022 20:14:28</t>
  </si>
  <si>
    <t>08.09.2022 20:14:29</t>
  </si>
  <si>
    <t>08.09.2022 20:14:31</t>
  </si>
  <si>
    <t>08.09.2022 20:14:32</t>
  </si>
  <si>
    <t>08.09.2022 20:14:34</t>
  </si>
  <si>
    <t>08.09.2022 20:14:43</t>
  </si>
  <si>
    <t>08.09.2022 20:14:46</t>
  </si>
  <si>
    <t>08.09.2022 20:14:47</t>
  </si>
  <si>
    <t>08.09.2022 20:14:49</t>
  </si>
  <si>
    <t>08.09.2022 20:14:50</t>
  </si>
  <si>
    <t>08.09.2022 20:14:52</t>
  </si>
  <si>
    <t>08.09.2022 20:14:53</t>
  </si>
  <si>
    <t>08.09.2022 20:14:55</t>
  </si>
  <si>
    <t>08.09.2022 20:14:56</t>
  </si>
  <si>
    <t>08.09.2022 20:14:58</t>
  </si>
  <si>
    <t>08.09.2022 20:14:59</t>
  </si>
  <si>
    <t>08.09.2022 20:15:01</t>
  </si>
  <si>
    <t>08.09.2022 20:15:02</t>
  </si>
  <si>
    <t>08.09.2022 20:15:04</t>
  </si>
  <si>
    <t>08.09.2022 20:15:05</t>
  </si>
  <si>
    <t>08.09.2022 20:15:07</t>
  </si>
  <si>
    <t>08.09.2022 20:16:35</t>
  </si>
  <si>
    <t>08.09.2022 20:16:36</t>
  </si>
  <si>
    <t>08.09.2022 20:16:38</t>
  </si>
  <si>
    <t>08.09.2022 20:16:39</t>
  </si>
  <si>
    <t>08.09.2022 20:16:41</t>
  </si>
  <si>
    <t>08.09.2022 20:16:42</t>
  </si>
  <si>
    <t>08.09.2022 20:17:12</t>
  </si>
  <si>
    <t>08.09.2022 20:17:14</t>
  </si>
  <si>
    <t>08.09.2022 20:17:15</t>
  </si>
  <si>
    <t>08.09.2022 20:17:32</t>
  </si>
  <si>
    <t>08.09.2022 20:17:35</t>
  </si>
  <si>
    <t>08.09.2022 20:17:36</t>
  </si>
  <si>
    <t>08.09.2022 20:17:38</t>
  </si>
  <si>
    <t>08.09.2022 20:19:19</t>
  </si>
  <si>
    <t>08.09.2022 20:19:20</t>
  </si>
  <si>
    <t>08.09.2022 20:19:21</t>
  </si>
  <si>
    <t>08.09.2022 20:19:23</t>
  </si>
  <si>
    <t>08.09.2022 20:19:50</t>
  </si>
  <si>
    <t>08.09.2022 20:19:53</t>
  </si>
  <si>
    <t>08.09.2022 20:19:54</t>
  </si>
  <si>
    <t>08.09.2022 20:19:56</t>
  </si>
  <si>
    <t>08.09.2022 20:20:01</t>
  </si>
  <si>
    <t>08.09.2022 20:20:05</t>
  </si>
  <si>
    <t>08.09.2022 20:20:06</t>
  </si>
  <si>
    <t>08.09.2022 20:20:08</t>
  </si>
  <si>
    <t>08.09.2022 20:20:10</t>
  </si>
  <si>
    <t>08.09.2022 20:20:32</t>
  </si>
  <si>
    <t>08.09.2022 20:20:34</t>
  </si>
  <si>
    <t>08.09.2022 20:20:36</t>
  </si>
  <si>
    <t>08.09.2022 20:20:38</t>
  </si>
  <si>
    <t>08.09.2022 20:20:39</t>
  </si>
  <si>
    <t>08.09.2022 20:20:44</t>
  </si>
  <si>
    <t>08.09.2022 20:20:47</t>
  </si>
  <si>
    <t>08.09.2022 20:20:48</t>
  </si>
  <si>
    <t>08.09.2022 20:20:50</t>
  </si>
  <si>
    <t>08.09.2022 20:20:51</t>
  </si>
  <si>
    <t>08.09.2022 20:20:53</t>
  </si>
  <si>
    <t>08.09.2022 20:20:56</t>
  </si>
  <si>
    <t>08.09.2022 20:20:57</t>
  </si>
  <si>
    <t>08.09.2022 20:20:59</t>
  </si>
  <si>
    <t>08.09.2022 20:22:15</t>
  </si>
  <si>
    <t>08.09.2022 20:22:17</t>
  </si>
  <si>
    <t>08.09.2022 20:22:18</t>
  </si>
  <si>
    <t>08.09.2022 20:22:20</t>
  </si>
  <si>
    <t>08.09.2022 20:22:21</t>
  </si>
  <si>
    <t>08.09.2022 20:23:41</t>
  </si>
  <si>
    <t>08.09.2022 20:23:44</t>
  </si>
  <si>
    <t>08.09.2022 20:24:14</t>
  </si>
  <si>
    <t>08.09.2022 20:24:17</t>
  </si>
  <si>
    <t>08.09.2022 20:24:18</t>
  </si>
  <si>
    <t>08.09.2022 20:24:20</t>
  </si>
  <si>
    <t>08.09.2022 20:24:21</t>
  </si>
  <si>
    <t>08.09.2022 20:25:26</t>
  </si>
  <si>
    <t>08.09.2022 20:25:28</t>
  </si>
  <si>
    <t>08.09.2022 20:25:29</t>
  </si>
  <si>
    <t>08.09.2022 20:25:31</t>
  </si>
  <si>
    <t>08.09.2022 20:26:47</t>
  </si>
  <si>
    <t>08.09.2022 20:26:48</t>
  </si>
  <si>
    <t>08.09.2022 20:26:50</t>
  </si>
  <si>
    <t>08.09.2022 20:26:56</t>
  </si>
  <si>
    <t>08.09.2022 20:26:57</t>
  </si>
  <si>
    <t>08.09.2022 20:26:59</t>
  </si>
  <si>
    <t>08.09.2022 20:27:01</t>
  </si>
  <si>
    <t>08.09.2022 20:27:02</t>
  </si>
  <si>
    <t>08.09.2022 20:27:04</t>
  </si>
  <si>
    <t>08.09.2022 20:27:05</t>
  </si>
  <si>
    <t>08.09.2022 20:27:44</t>
  </si>
  <si>
    <t>08.09.2022 20:27:45</t>
  </si>
  <si>
    <t>08.09.2022 20:27:59</t>
  </si>
  <si>
    <t>08.09.2022 20:28:00</t>
  </si>
  <si>
    <t>08.09.2022 20:28:02</t>
  </si>
  <si>
    <t>08.09.2022 20:28:03</t>
  </si>
  <si>
    <t>08.09.2022 20:28:05</t>
  </si>
  <si>
    <t>08.09.2022 20:28:06</t>
  </si>
  <si>
    <t>08.09.2022 20:28:08</t>
  </si>
  <si>
    <t>08.09.2022 20:28:43</t>
  </si>
  <si>
    <t>08.09.2022 20:28:44</t>
  </si>
  <si>
    <t>08.09.2022 20:28:45</t>
  </si>
  <si>
    <t>08.09.2022 20:29:34</t>
  </si>
  <si>
    <t>08.09.2022 20:29:35</t>
  </si>
  <si>
    <t>08.09.2022 20:29:36</t>
  </si>
  <si>
    <t>08.09.2022 20:29:38</t>
  </si>
  <si>
    <t>08.09.2022 20:29:40</t>
  </si>
  <si>
    <t>08.09.2022 20:29:41</t>
  </si>
  <si>
    <t>08.09.2022 20:29:42</t>
  </si>
  <si>
    <t>08.09.2022 20:29:47</t>
  </si>
  <si>
    <t>08.09.2022 20:29:48</t>
  </si>
  <si>
    <t>08.09.2022 20:29:50</t>
  </si>
  <si>
    <t>08.09.2022 20:29:51</t>
  </si>
  <si>
    <t>08.09.2022 20:31:49</t>
  </si>
  <si>
    <t>08.09.2022 20:31:50</t>
  </si>
  <si>
    <t>08.09.2022 20:32:12</t>
  </si>
  <si>
    <t>08.09.2022 20:32:14</t>
  </si>
  <si>
    <t>08.09.2022 20:32:15</t>
  </si>
  <si>
    <t>08.09.2022 20:32:17</t>
  </si>
  <si>
    <t>08.09.2022 20:33:40</t>
  </si>
  <si>
    <t>08.09.2022 20:33:41</t>
  </si>
  <si>
    <t>08.09.2022 20:33:43</t>
  </si>
  <si>
    <t>08.09.2022 20:33:44</t>
  </si>
  <si>
    <t>08.09.2022 20:33:45</t>
  </si>
  <si>
    <t>08.09.2022 20:33:53</t>
  </si>
  <si>
    <t>08.09.2022 20:33:56</t>
  </si>
  <si>
    <t>08.09.2022 20:33:58</t>
  </si>
  <si>
    <t>08.09.2022 20:33:59</t>
  </si>
  <si>
    <t>08.09.2022 20:34:01</t>
  </si>
  <si>
    <t>08.09.2022 20:34:02</t>
  </si>
  <si>
    <t>08.09.2022 20:34:04</t>
  </si>
  <si>
    <t>08.09.2022 20:34:05</t>
  </si>
  <si>
    <t>08.09.2022 20:34:07</t>
  </si>
  <si>
    <t>08.09.2022 20:34:08</t>
  </si>
  <si>
    <t>08.09.2022 20:34:10</t>
  </si>
  <si>
    <t>08.09.2022 20:34:47</t>
  </si>
  <si>
    <t>08.09.2022 20:34:48</t>
  </si>
  <si>
    <t>08.09.2022 20:34:50</t>
  </si>
  <si>
    <t>08.09.2022 20:34:51</t>
  </si>
  <si>
    <t>08.09.2022 20:34:53</t>
  </si>
  <si>
    <t>08.09.2022 20:35:11</t>
  </si>
  <si>
    <t>08.09.2022 20:35:12</t>
  </si>
  <si>
    <t>08.09.2022 20:35:14</t>
  </si>
  <si>
    <t>08.09.2022 20:35:15</t>
  </si>
  <si>
    <t>08.09.2022 20:35:48</t>
  </si>
  <si>
    <t>08.09.2022 20:35:50</t>
  </si>
  <si>
    <t>08.09.2022 20:35:51</t>
  </si>
  <si>
    <t>08.09.2022 20:35:53</t>
  </si>
  <si>
    <t>08.09.2022 20:38:44</t>
  </si>
  <si>
    <t>08.09.2022 20:38:45</t>
  </si>
  <si>
    <t>08.09.2022 20:38:47</t>
  </si>
  <si>
    <t>08.09.2022 20:38:48</t>
  </si>
  <si>
    <t>08.09.2022 20:38:50</t>
  </si>
  <si>
    <t>08.09.2022 20:40:26</t>
  </si>
  <si>
    <t>08.09.2022 20:40:27</t>
  </si>
  <si>
    <t>08.09.2022 20:40:29</t>
  </si>
  <si>
    <t>08.09.2022 20:40:30</t>
  </si>
  <si>
    <t>08.09.2022 20:41:57</t>
  </si>
  <si>
    <t>08.09.2022 20:41:59</t>
  </si>
  <si>
    <t>08.09.2022 20:42:02</t>
  </si>
  <si>
    <t>08.09.2022 20:42:06</t>
  </si>
  <si>
    <t>08.09.2022 20:42:08</t>
  </si>
  <si>
    <t>08.09.2022 20:42:09</t>
  </si>
  <si>
    <t>08.09.2022 20:42:11</t>
  </si>
  <si>
    <t>08.09.2022 20:44:12</t>
  </si>
  <si>
    <t>08.09.2022 20:44:14</t>
  </si>
  <si>
    <t>08.09.2022 20:44:15</t>
  </si>
  <si>
    <t>08.09.2022 20:44:32</t>
  </si>
  <si>
    <t>08.09.2022 20:44:33</t>
  </si>
  <si>
    <t>08.09.2022 20:44:35</t>
  </si>
  <si>
    <t>08.09.2022 20:44:36</t>
  </si>
  <si>
    <t>08.09.2022 20:44:38</t>
  </si>
  <si>
    <t>08.09.2022 20:44:39</t>
  </si>
  <si>
    <t>08.09.2022 20:44:41</t>
  </si>
  <si>
    <t>08.09.2022 20:44:42</t>
  </si>
  <si>
    <t>08.09.2022 20:48:11</t>
  </si>
  <si>
    <t>08.09.2022 20:48:14</t>
  </si>
  <si>
    <t>08.09.2022 20:48:15</t>
  </si>
  <si>
    <t>08.09.2022 20:48:17</t>
  </si>
  <si>
    <t>08.09.2022 20:48:18</t>
  </si>
  <si>
    <t>08.09.2022 20:48:20</t>
  </si>
  <si>
    <t>08.09.2022 20:49:23</t>
  </si>
  <si>
    <t>08.09.2022 20:49:24</t>
  </si>
  <si>
    <t>08.09.2022 20:49:26</t>
  </si>
  <si>
    <t>08.09.2022 20:49:27</t>
  </si>
  <si>
    <t>08.09.2022 20:49:29</t>
  </si>
  <si>
    <t>08.09.2022 20:49:30</t>
  </si>
  <si>
    <t>08.09.2022 20:49:51</t>
  </si>
  <si>
    <t>08.09.2022 20:49:53</t>
  </si>
  <si>
    <t>08.09.2022 20:49:54</t>
  </si>
  <si>
    <t>08.09.2022 20:49:56</t>
  </si>
  <si>
    <t>08.09.2022 20:49:57</t>
  </si>
  <si>
    <t>08.09.2022 20:51:06</t>
  </si>
  <si>
    <t>08.09.2022 20:54:24</t>
  </si>
  <si>
    <t>08.09.2022 20:54:26</t>
  </si>
  <si>
    <t>08.09.2022 20:54:29</t>
  </si>
  <si>
    <t>08.09.2022 20:54:30</t>
  </si>
  <si>
    <t>08.09.2022 20:54:32</t>
  </si>
  <si>
    <t>08.09.2022 20:54:33</t>
  </si>
  <si>
    <t>08.09.2022 20:54:48</t>
  </si>
  <si>
    <t>08.09.2022 20:54:50</t>
  </si>
  <si>
    <t>08.09.2022 20:54:51</t>
  </si>
  <si>
    <t>08.09.2022 20:55:38</t>
  </si>
  <si>
    <t>08.09.2022 20:55:39</t>
  </si>
  <si>
    <t>08.09.2022 20:55:41</t>
  </si>
  <si>
    <t>08.09.2022 20:55:42</t>
  </si>
  <si>
    <t>08.09.2022 20:55:57</t>
  </si>
  <si>
    <t>08.09.2022 20:55:59</t>
  </si>
  <si>
    <t>08.09.2022 20:56:00</t>
  </si>
  <si>
    <t>08.09.2022 20:56:02</t>
  </si>
  <si>
    <t>08.09.2022 20:56:03</t>
  </si>
  <si>
    <t>08.09.2022 20:56:36</t>
  </si>
  <si>
    <t>08.09.2022 20:56:39</t>
  </si>
  <si>
    <t>08.09.2022 20:56:41</t>
  </si>
  <si>
    <t>08.09.2022 20:56:42</t>
  </si>
  <si>
    <t>08.09.2022 20:56:44</t>
  </si>
  <si>
    <t>08.09.2022 20:56:45</t>
  </si>
  <si>
    <t>08.09.2022 20:56:57</t>
  </si>
  <si>
    <t>08.09.2022 20:56:59</t>
  </si>
  <si>
    <t>08.09.2022 20:57:00</t>
  </si>
  <si>
    <t>08.09.2022 20:57:14</t>
  </si>
  <si>
    <t>08.09.2022 20:57:15</t>
  </si>
  <si>
    <t>08.09.2022 20:57:17</t>
  </si>
  <si>
    <t>08.09.2022 20:59:09</t>
  </si>
  <si>
    <t>08.09.2022 20:59:11</t>
  </si>
  <si>
    <t>08.09.2022 20:59:12</t>
  </si>
  <si>
    <t>08.09.2022 20:59:14</t>
  </si>
  <si>
    <t>08.09.2022 20:59:15</t>
  </si>
  <si>
    <t>08.09.2022 20:59:17</t>
  </si>
  <si>
    <t>08.09.2022 20:59:30</t>
  </si>
  <si>
    <t>08.09.2022 20:59:32</t>
  </si>
  <si>
    <t>08.09.2022 20:59:33</t>
  </si>
  <si>
    <t>08.09.2022 20:59:35</t>
  </si>
  <si>
    <t>08.09.2022 20:59:36</t>
  </si>
  <si>
    <t>08.09.2022 20:59:45</t>
  </si>
  <si>
    <t>08.09.2022 20:59:47</t>
  </si>
  <si>
    <t>08.09.2022 20:59:48</t>
  </si>
  <si>
    <t>08.09.2022 20:59:50</t>
  </si>
  <si>
    <t>08.09.2022 21:01:12</t>
  </si>
  <si>
    <t>08.09.2022 21:01:15</t>
  </si>
  <si>
    <t>08.09.2022 21:01:17</t>
  </si>
  <si>
    <t>08.09.2022 21:01:20</t>
  </si>
  <si>
    <t>08.09.2022 21:01:21</t>
  </si>
  <si>
    <t>08.09.2022 21:01:23</t>
  </si>
  <si>
    <t>08.09.2022 21:01:57</t>
  </si>
  <si>
    <t>08.09.2022 21:02:00</t>
  </si>
  <si>
    <t>08.09.2022 21:02:02</t>
  </si>
  <si>
    <t>08.09.2022 21:02:03</t>
  </si>
  <si>
    <t>08.09.2022 21:02:05</t>
  </si>
  <si>
    <t>08.09.2022 21:02:06</t>
  </si>
  <si>
    <t>08.09.2022 21:02:08</t>
  </si>
  <si>
    <t>08.09.2022 21:02:09</t>
  </si>
  <si>
    <t>08.09.2022 21:02:11</t>
  </si>
  <si>
    <t>08.09.2022 21:02:12</t>
  </si>
  <si>
    <t>08.09.2022 21:02:14</t>
  </si>
  <si>
    <t>08.09.2022 21:02:16</t>
  </si>
  <si>
    <t>08.09.2022 21:02:18</t>
  </si>
  <si>
    <t>08.09.2022 21:02:19</t>
  </si>
  <si>
    <t>08.09.2022 21:02:27</t>
  </si>
  <si>
    <t>08.09.2022 21:02:29</t>
  </si>
  <si>
    <t>08.09.2022 21:02:32</t>
  </si>
  <si>
    <t>08.09.2022 21:02:33</t>
  </si>
  <si>
    <t>08.09.2022 21:02:35</t>
  </si>
  <si>
    <t>08.09.2022 21:02:36</t>
  </si>
  <si>
    <t>08.09.2022 21:03:03</t>
  </si>
  <si>
    <t>08.09.2022 21:03:04</t>
  </si>
  <si>
    <t>08.09.2022 21:03:06</t>
  </si>
  <si>
    <t>08.09.2022 21:03:07</t>
  </si>
  <si>
    <t>08.09.2022 21:04:51</t>
  </si>
  <si>
    <t>08.09.2022 21:04:54</t>
  </si>
  <si>
    <t>08.09.2022 21:04:55</t>
  </si>
  <si>
    <t>08.09.2022 21:04:57</t>
  </si>
  <si>
    <t>08.09.2022 21:05:00</t>
  </si>
  <si>
    <t>08.09.2022 21:05:03</t>
  </si>
  <si>
    <t>08.09.2022 21:05:04</t>
  </si>
  <si>
    <t>08.09.2022 21:05:06</t>
  </si>
  <si>
    <t>08.09.2022 21:05:18</t>
  </si>
  <si>
    <t>08.09.2022 21:05:19</t>
  </si>
  <si>
    <t>08.09.2022 21:05:21</t>
  </si>
  <si>
    <t>08.09.2022 21:05:51</t>
  </si>
  <si>
    <t>08.09.2022 21:05:52</t>
  </si>
  <si>
    <t>08.09.2022 21:05:54</t>
  </si>
  <si>
    <t>08.09.2022 21:05:55</t>
  </si>
  <si>
    <t>08.09.2022 21:05:57</t>
  </si>
  <si>
    <t>08.09.2022 21:05:58</t>
  </si>
  <si>
    <t>08.09.2022 21:06:20</t>
  </si>
  <si>
    <t>08.09.2022 21:06:22</t>
  </si>
  <si>
    <t>08.09.2022 21:06:24</t>
  </si>
  <si>
    <t>08.09.2022 21:06:25</t>
  </si>
  <si>
    <t>08.09.2022 21:06:26</t>
  </si>
  <si>
    <t>08.09.2022 21:06:43</t>
  </si>
  <si>
    <t>08.09.2022 21:06:45</t>
  </si>
  <si>
    <t>08.09.2022 21:06:46</t>
  </si>
  <si>
    <t>08.09.2022 21:06:47</t>
  </si>
  <si>
    <t>08.09.2022 21:08:30</t>
  </si>
  <si>
    <t>08.09.2022 21:08:31</t>
  </si>
  <si>
    <t>08.09.2022 21:08:32</t>
  </si>
  <si>
    <t>08.09.2022 21:08:34</t>
  </si>
  <si>
    <t>08.09.2022 21:08:35</t>
  </si>
  <si>
    <t>08.09.2022 21:08:43</t>
  </si>
  <si>
    <t>08.09.2022 21:08:44</t>
  </si>
  <si>
    <t>08.09.2022 21:08:46</t>
  </si>
  <si>
    <t>08.09.2022 21:08:47</t>
  </si>
  <si>
    <t>08.09.2022 21:09:49</t>
  </si>
  <si>
    <t>08.09.2022 21:09:50</t>
  </si>
  <si>
    <t>08.09.2022 21:09:52</t>
  </si>
  <si>
    <t>08.09.2022 21:09:53</t>
  </si>
  <si>
    <t>08.09.2022 21:10:13</t>
  </si>
  <si>
    <t>08.09.2022 21:10:14</t>
  </si>
  <si>
    <t>08.09.2022 21:10:16</t>
  </si>
  <si>
    <t>08.09.2022 21:10:17</t>
  </si>
  <si>
    <t>08.09.2022 21:11:20</t>
  </si>
  <si>
    <t>08.09.2022 21:11:22</t>
  </si>
  <si>
    <t>08.09.2022 21:11:23</t>
  </si>
  <si>
    <t>08.09.2022 21:12:07</t>
  </si>
  <si>
    <t>08.09.2022 21:12:10</t>
  </si>
  <si>
    <t>08.09.2022 21:12:11</t>
  </si>
  <si>
    <t>08.09.2022 21:12:13</t>
  </si>
  <si>
    <t>08.09.2022 21:12:15</t>
  </si>
  <si>
    <t>08.09.2022 21:12:28</t>
  </si>
  <si>
    <t>08.09.2022 21:12:29</t>
  </si>
  <si>
    <t>08.09.2022 21:12:31</t>
  </si>
  <si>
    <t>08.09.2022 21:13:07</t>
  </si>
  <si>
    <t>08.09.2022 21:13:10</t>
  </si>
  <si>
    <t>08.09.2022 21:13:11</t>
  </si>
  <si>
    <t>08.09.2022 21:13:13</t>
  </si>
  <si>
    <t>08.09.2022 21:13:14</t>
  </si>
  <si>
    <t>08.09.2022 21:13:16</t>
  </si>
  <si>
    <t>08.09.2022 21:13:17</t>
  </si>
  <si>
    <t>08.09.2022 21:13:19</t>
  </si>
  <si>
    <t>08.09.2022 21:15:00</t>
  </si>
  <si>
    <t>08.09.2022 21:15:01</t>
  </si>
  <si>
    <t>08.09.2022 21:15:03</t>
  </si>
  <si>
    <t>08.09.2022 21:15:04</t>
  </si>
  <si>
    <t>08.09.2022 21:15:45</t>
  </si>
  <si>
    <t>08.09.2022 21:15:46</t>
  </si>
  <si>
    <t>08.09.2022 21:15:47</t>
  </si>
  <si>
    <t>08.09.2022 21:15:49</t>
  </si>
  <si>
    <t>08.09.2022 21:15:50</t>
  </si>
  <si>
    <t>08.09.2022 21:15:52</t>
  </si>
  <si>
    <t>08.09.2022 21:15:54</t>
  </si>
  <si>
    <t>08.09.2022 21:15:55</t>
  </si>
  <si>
    <t>08.09.2022 21:15:56</t>
  </si>
  <si>
    <t>08.09.2022 21:15:58</t>
  </si>
  <si>
    <t>08.09.2022 21:15:59</t>
  </si>
  <si>
    <t>08.09.2022 21:16:01</t>
  </si>
  <si>
    <t>08.09.2022 21:16:02</t>
  </si>
  <si>
    <t>08.09.2022 21:17:31</t>
  </si>
  <si>
    <t>08.09.2022 21:17:32</t>
  </si>
  <si>
    <t>08.09.2022 21:17:34</t>
  </si>
  <si>
    <t>08.09.2022 21:17:35</t>
  </si>
  <si>
    <t>08.09.2022 21:18:12</t>
  </si>
  <si>
    <t>08.09.2022 21:18:13</t>
  </si>
  <si>
    <t>08.09.2022 21:18:14</t>
  </si>
  <si>
    <t>08.09.2022 21:18:16</t>
  </si>
  <si>
    <t>08.09.2022 21:18:18</t>
  </si>
  <si>
    <t>08.09.2022 21:20:33</t>
  </si>
  <si>
    <t>08.09.2022 21:20:34</t>
  </si>
  <si>
    <t>08.09.2022 21:20:36</t>
  </si>
  <si>
    <t>08.09.2022 21:21:28</t>
  </si>
  <si>
    <t>08.09.2022 21:21:30</t>
  </si>
  <si>
    <t>08.09.2022 21:21:31</t>
  </si>
  <si>
    <t>08.09.2022 21:21:32</t>
  </si>
  <si>
    <t>08.09.2022 21:21:34</t>
  </si>
  <si>
    <t>08.09.2022 21:21:35</t>
  </si>
  <si>
    <t>08.09.2022 21:21:37</t>
  </si>
  <si>
    <t>08.09.2022 21:21:39</t>
  </si>
  <si>
    <t>08.09.2022 21:21:40</t>
  </si>
  <si>
    <t>08.09.2022 21:22:11</t>
  </si>
  <si>
    <t>08.09.2022 21:22:13</t>
  </si>
  <si>
    <t>08.09.2022 21:22:14</t>
  </si>
  <si>
    <t>08.09.2022 21:22:16</t>
  </si>
  <si>
    <t>08.09.2022 21:23:04</t>
  </si>
  <si>
    <t>08.09.2022 21:23:07</t>
  </si>
  <si>
    <t>08.09.2022 21:23:09</t>
  </si>
  <si>
    <t>08.09.2022 21:23:10</t>
  </si>
  <si>
    <t>08.09.2022 21:23:11</t>
  </si>
  <si>
    <t>08.09.2022 21:23:13</t>
  </si>
  <si>
    <t>08.09.2022 21:23:45</t>
  </si>
  <si>
    <t>08.09.2022 21:23:46</t>
  </si>
  <si>
    <t>08.09.2022 21:23:48</t>
  </si>
  <si>
    <t>08.09.2022 21:23:54</t>
  </si>
  <si>
    <t>08.09.2022 21:24:20</t>
  </si>
  <si>
    <t>08.09.2022 21:24:22</t>
  </si>
  <si>
    <t>08.09.2022 21:24:23</t>
  </si>
  <si>
    <t>08.09.2022 21:24:25</t>
  </si>
  <si>
    <t>08.09.2022 21:24:42</t>
  </si>
  <si>
    <t>08.09.2022 21:24:43</t>
  </si>
  <si>
    <t>08.09.2022 21:24:45</t>
  </si>
  <si>
    <t>08.09.2022 21:24:46</t>
  </si>
  <si>
    <t>08.09.2022 21:24:48</t>
  </si>
  <si>
    <t>08.09.2022 21:28:41</t>
  </si>
  <si>
    <t>08.09.2022 21:28:43</t>
  </si>
  <si>
    <t>08.09.2022 21:28:44</t>
  </si>
  <si>
    <t>08.09.2022 21:29:57</t>
  </si>
  <si>
    <t>08.09.2022 21:29:58</t>
  </si>
  <si>
    <t>08.09.2022 21:29:59</t>
  </si>
  <si>
    <t>08.09.2022 21:30:01</t>
  </si>
  <si>
    <t>08.09.2022 21:33:21</t>
  </si>
  <si>
    <t>08.09.2022 21:33:22</t>
  </si>
  <si>
    <t>08.09.2022 21:33:24</t>
  </si>
  <si>
    <t>08.09.2022 21:33:25</t>
  </si>
  <si>
    <t>08.09.2022 21:33:27</t>
  </si>
  <si>
    <t>08.09.2022 21:33:28</t>
  </si>
  <si>
    <t>08.09.2022 21:35:14</t>
  </si>
  <si>
    <t>08.09.2022 21:35:16</t>
  </si>
  <si>
    <t>08.09.2022 21:35:17</t>
  </si>
  <si>
    <t>08.09.2022 21:35:19</t>
  </si>
  <si>
    <t>08.09.2022 21:35:20</t>
  </si>
  <si>
    <t>08.09.2022 21:35:22</t>
  </si>
  <si>
    <t>08.09.2022 21:36:31</t>
  </si>
  <si>
    <t>08.09.2022 21:36:33</t>
  </si>
  <si>
    <t>08.09.2022 21:36:34</t>
  </si>
  <si>
    <t>08.09.2022 21:36:35</t>
  </si>
  <si>
    <t>08.09.2022 21:36:37</t>
  </si>
  <si>
    <t>08.09.2022 21:36:38</t>
  </si>
  <si>
    <t>08.09.2022 21:36:40</t>
  </si>
  <si>
    <t>08.09.2022 21:36:58</t>
  </si>
  <si>
    <t>08.09.2022 21:37:00</t>
  </si>
  <si>
    <t>08.09.2022 21:37:01</t>
  </si>
  <si>
    <t>08.09.2022 21:37:02</t>
  </si>
  <si>
    <t>08.09.2022 21:37:25</t>
  </si>
  <si>
    <t>08.09.2022 21:37:26</t>
  </si>
  <si>
    <t>08.09.2022 21:37:28</t>
  </si>
  <si>
    <t>08.09.2022 21:37:29</t>
  </si>
  <si>
    <t>08.09.2022 21:38:51</t>
  </si>
  <si>
    <t>08.09.2022 21:38:52</t>
  </si>
  <si>
    <t>08.09.2022 21:38:53</t>
  </si>
  <si>
    <t>08.09.2022 21:38:55</t>
  </si>
  <si>
    <t>08.09.2022 21:38:56</t>
  </si>
  <si>
    <t>08.09.2022 21:38:58</t>
  </si>
  <si>
    <t>08.09.2022 21:39:00</t>
  </si>
  <si>
    <t>08.09.2022 21:39:02</t>
  </si>
  <si>
    <t>08.09.2022 21:39:04</t>
  </si>
  <si>
    <t>08.09.2022 21:39:05</t>
  </si>
  <si>
    <t>08.09.2022 21:40:01</t>
  </si>
  <si>
    <t>08.09.2022 21:40:02</t>
  </si>
  <si>
    <t>08.09.2022 21:40:04</t>
  </si>
  <si>
    <t>08.09.2022 21:40:05</t>
  </si>
  <si>
    <t>08.09.2022 21:41:40</t>
  </si>
  <si>
    <t>08.09.2022 21:41:42</t>
  </si>
  <si>
    <t>08.09.2022 21:41:43</t>
  </si>
  <si>
    <t>08.09.2022 21:41:44</t>
  </si>
  <si>
    <t>08.09.2022 21:44:44</t>
  </si>
  <si>
    <t>08.09.2022 21:44:46</t>
  </si>
  <si>
    <t>08.09.2022 21:44:47</t>
  </si>
  <si>
    <t>08.09.2022 21:44:52</t>
  </si>
  <si>
    <t>08.09.2022 21:44:54</t>
  </si>
  <si>
    <t>08.09.2022 21:44:55</t>
  </si>
  <si>
    <t>08.09.2022 21:44:56</t>
  </si>
  <si>
    <t>08.09.2022 21:44:58</t>
  </si>
  <si>
    <t>08.09.2022 21:44:59</t>
  </si>
  <si>
    <t>08.09.2022 21:45:12</t>
  </si>
  <si>
    <t>08.09.2022 21:45:13</t>
  </si>
  <si>
    <t>08.09.2022 21:45:15</t>
  </si>
  <si>
    <t>08.09.2022 21:45:16</t>
  </si>
  <si>
    <t>08.09.2022 21:46:29</t>
  </si>
  <si>
    <t>08.09.2022 21:46:31</t>
  </si>
  <si>
    <t>08.09.2022 21:46:32</t>
  </si>
  <si>
    <t>08.09.2022 21:46:34</t>
  </si>
  <si>
    <t>08.09.2022 21:46:37</t>
  </si>
  <si>
    <t>08.09.2022 21:46:38</t>
  </si>
  <si>
    <t>08.09.2022 21:47:39</t>
  </si>
  <si>
    <t>08.09.2022 21:47:41</t>
  </si>
  <si>
    <t>08.09.2022 21:47:43</t>
  </si>
  <si>
    <t>08.09.2022 21:47:44</t>
  </si>
  <si>
    <t>08.09.2022 21:47:46</t>
  </si>
  <si>
    <t>08.09.2022 21:47:52</t>
  </si>
  <si>
    <t>08.09.2022 21:47:53</t>
  </si>
  <si>
    <t>08.09.2022 21:47:55</t>
  </si>
  <si>
    <t>08.09.2022 21:47:56</t>
  </si>
  <si>
    <t>08.09.2022 21:47:58</t>
  </si>
  <si>
    <t>08.09.2022 21:48:11</t>
  </si>
  <si>
    <t>08.09.2022 21:48:13</t>
  </si>
  <si>
    <t>08.09.2022 21:48:14</t>
  </si>
  <si>
    <t>08.09.2022 21:48:16</t>
  </si>
  <si>
    <t>08.09.2022 21:48:25</t>
  </si>
  <si>
    <t>08.09.2022 21:48:27</t>
  </si>
  <si>
    <t>08.09.2022 21:48:28</t>
  </si>
  <si>
    <t>08.09.2022 21:48:30</t>
  </si>
  <si>
    <t>08.09.2022 21:48:37</t>
  </si>
  <si>
    <t>08.09.2022 21:49:17</t>
  </si>
  <si>
    <t>08.09.2022 21:49:19</t>
  </si>
  <si>
    <t>08.09.2022 21:49:20</t>
  </si>
  <si>
    <t>08.09.2022 21:51:16</t>
  </si>
  <si>
    <t>08.09.2022 21:51:17</t>
  </si>
  <si>
    <t>08.09.2022 21:52:08</t>
  </si>
  <si>
    <t>08.09.2022 21:52:11</t>
  </si>
  <si>
    <t>08.09.2022 21:53:38</t>
  </si>
  <si>
    <t>08.09.2022 21:53:40</t>
  </si>
  <si>
    <t>08.09.2022 21:53:41</t>
  </si>
  <si>
    <t>08.09.2022 21:53:43</t>
  </si>
  <si>
    <t>08.09.2022 21:55:10</t>
  </si>
  <si>
    <t>08.09.2022 21:55:11</t>
  </si>
  <si>
    <t>08.09.2022 21:55:13</t>
  </si>
  <si>
    <t>08.09.2022 21:55:14</t>
  </si>
  <si>
    <t>08.09.2022 21:56:22</t>
  </si>
  <si>
    <t>08.09.2022 21:56:23</t>
  </si>
  <si>
    <t>08.09.2022 21:56:25</t>
  </si>
  <si>
    <t>08.09.2022 21:56:26</t>
  </si>
  <si>
    <t>08.09.2022 21:56:28</t>
  </si>
  <si>
    <t>08.09.2022 21:56:29</t>
  </si>
  <si>
    <t>08.09.2022 21:58:23</t>
  </si>
  <si>
    <t>08.09.2022 21:58:25</t>
  </si>
  <si>
    <t>08.09.2022 21:58:26</t>
  </si>
  <si>
    <t>08.09.2022 21:58:28</t>
  </si>
  <si>
    <t>08.09.2022 21:58:29</t>
  </si>
  <si>
    <t>08.09.2022 21:58:31</t>
  </si>
  <si>
    <t>08.09.2022 21:58:32</t>
  </si>
  <si>
    <t>08.09.2022 21:58:34</t>
  </si>
  <si>
    <t>08.09.2022 21:59:13</t>
  </si>
  <si>
    <t>08.09.2022 21:59:14</t>
  </si>
  <si>
    <t>08.09.2022 21:59:16</t>
  </si>
  <si>
    <t>08.09.2022 21:59:17</t>
  </si>
  <si>
    <t>08.09.2022 21:59:29</t>
  </si>
  <si>
    <t>08.09.2022 21:59:31</t>
  </si>
  <si>
    <t>08.09.2022 21:59:32</t>
  </si>
  <si>
    <t>08.09.2022 21:59:34</t>
  </si>
  <si>
    <t>08.09.2022 22:01:08</t>
  </si>
  <si>
    <t>08.09.2022 22:01:10</t>
  </si>
  <si>
    <t>08.09.2022 22:01:11</t>
  </si>
  <si>
    <t>08.09.2022 22:02:19</t>
  </si>
  <si>
    <t>08.09.2022 22:02:20</t>
  </si>
  <si>
    <t>08.09.2022 22:02:22</t>
  </si>
  <si>
    <t>08.09.2022 22:02:23</t>
  </si>
  <si>
    <t>08.09.2022 22:03:34</t>
  </si>
  <si>
    <t>08.09.2022 22:03:35</t>
  </si>
  <si>
    <t>08.09.2022 22:03:37</t>
  </si>
  <si>
    <t>08.09.2022 22:03:38</t>
  </si>
  <si>
    <t>08.09.2022 22:03:40</t>
  </si>
  <si>
    <t>08.09.2022 22:05:23</t>
  </si>
  <si>
    <t>08.09.2022 22:05:25</t>
  </si>
  <si>
    <t>08.09.2022 22:05:26</t>
  </si>
  <si>
    <t>08.09.2022 22:06:56</t>
  </si>
  <si>
    <t>08.09.2022 22:06:58</t>
  </si>
  <si>
    <t>08.09.2022 22:06:59</t>
  </si>
  <si>
    <t>08.09.2022 22:07:01</t>
  </si>
  <si>
    <t>08.09.2022 22:07:02</t>
  </si>
  <si>
    <t>08.09.2022 22:08:41</t>
  </si>
  <si>
    <t>08.09.2022 22:08:43</t>
  </si>
  <si>
    <t>08.09.2022 22:08:44</t>
  </si>
  <si>
    <t>08.09.2022 22:08:46</t>
  </si>
  <si>
    <t>08.09.2022 22:11:46</t>
  </si>
  <si>
    <t>08.09.2022 22:11:47</t>
  </si>
  <si>
    <t>08.09.2022 22:11:49</t>
  </si>
  <si>
    <t>08.09.2022 22:13:14</t>
  </si>
  <si>
    <t>08.09.2022 22:13:16</t>
  </si>
  <si>
    <t>08.09.2022 22:13:17</t>
  </si>
  <si>
    <t>08.09.2022 22:13:19</t>
  </si>
  <si>
    <t>08.09.2022 22:13:23</t>
  </si>
  <si>
    <t>08.09.2022 22:13:25</t>
  </si>
  <si>
    <t>08.09.2022 22:13:26</t>
  </si>
  <si>
    <t>08.09.2022 22:18:05</t>
  </si>
  <si>
    <t>08.09.2022 22:18:07</t>
  </si>
  <si>
    <t>08.09.2022 22:18:08</t>
  </si>
  <si>
    <t>08.09.2022 22:18:10</t>
  </si>
  <si>
    <t>08.09.2022 22:18:11</t>
  </si>
  <si>
    <t>08.09.2022 22:18:13</t>
  </si>
  <si>
    <t>08.09.2022 22:18:23</t>
  </si>
  <si>
    <t>08.09.2022 22:20:31</t>
  </si>
  <si>
    <t>08.09.2022 22:26:53</t>
  </si>
  <si>
    <t>08.09.2022 22:26:56</t>
  </si>
  <si>
    <t>08.09.2022 22:26:58</t>
  </si>
  <si>
    <t>08.09.2022 22:31:16</t>
  </si>
  <si>
    <t>08.09.2022 22:31:17</t>
  </si>
  <si>
    <t>08.09.2022 22:31:19</t>
  </si>
  <si>
    <t>08.09.2022 22:31:20</t>
  </si>
  <si>
    <t>08.09.2022 22:33:19</t>
  </si>
  <si>
    <t>08.09.2022 22:33:20</t>
  </si>
  <si>
    <t>08.09.2022 22:33:22</t>
  </si>
  <si>
    <t>08.09.2022 22:33:23</t>
  </si>
  <si>
    <t>08.09.2022 22:34:41</t>
  </si>
  <si>
    <t>08.09.2022 22:34:43</t>
  </si>
  <si>
    <t>08.09.2022 22:34:44</t>
  </si>
  <si>
    <t>08.09.2022 22:34:46</t>
  </si>
  <si>
    <t>08.09.2022 22:34:47</t>
  </si>
  <si>
    <t>08.09.2022 22:36:53</t>
  </si>
  <si>
    <t>08.09.2022 22:36:55</t>
  </si>
  <si>
    <t>08.09.2022 22:36:56</t>
  </si>
  <si>
    <t>08.09.2022 22:37:14</t>
  </si>
  <si>
    <t>08.09.2022 22:37:16</t>
  </si>
  <si>
    <t>08.09.2022 22:37:17</t>
  </si>
  <si>
    <t>08.09.2022 22:37:19</t>
  </si>
  <si>
    <t>08.09.2022 22:39:14</t>
  </si>
  <si>
    <t>08.09.2022 22:39:17</t>
  </si>
  <si>
    <t>08.09.2022 22:39:19</t>
  </si>
  <si>
    <t>08.09.2022 22:43:31</t>
  </si>
  <si>
    <t>08.09.2022 22:43:32</t>
  </si>
  <si>
    <t>08.09.2022 22:43:34</t>
  </si>
  <si>
    <t>08.09.2022 22:43:35</t>
  </si>
  <si>
    <t>08.09.2022 22:43:37</t>
  </si>
  <si>
    <t>08.09.2022 22:43:38</t>
  </si>
  <si>
    <t>08.09.2022 22:46:11</t>
  </si>
  <si>
    <t>08.09.2022 22:46:13</t>
  </si>
  <si>
    <t>08.09.2022 22:46:14</t>
  </si>
  <si>
    <t>08.09.2022 23:01:37</t>
  </si>
  <si>
    <t>08.09.2022 23:01:38</t>
  </si>
  <si>
    <t>08.09.2022 23:01:40</t>
  </si>
  <si>
    <t>08.09.2022 23:01:41</t>
  </si>
  <si>
    <t>08.09.2022 23:01:43</t>
  </si>
  <si>
    <t>08.09.2022 23:02:59</t>
  </si>
  <si>
    <t>08.09.2022 23:03:02</t>
  </si>
  <si>
    <t>08.09.2022 23:03:04</t>
  </si>
  <si>
    <t>08.09.2022 23:03:05</t>
  </si>
  <si>
    <t>08.09.2022 23:03:11</t>
  </si>
  <si>
    <t>08.09.2022 23:03:13</t>
  </si>
  <si>
    <t>08.09.2022 23:04:23</t>
  </si>
  <si>
    <t>08.09.2022 23:04:25</t>
  </si>
  <si>
    <t>08.09.2022 23:04:26</t>
  </si>
  <si>
    <t>08.09.2022 23:04:28</t>
  </si>
  <si>
    <t>08.09.2022 23:04:31</t>
  </si>
  <si>
    <t>08.09.2022 23:04:32</t>
  </si>
  <si>
    <t>08.09.2022 23:04:34</t>
  </si>
  <si>
    <t>08.09.2022 23:04:35</t>
  </si>
  <si>
    <t>08.09.2022 23:08:38</t>
  </si>
  <si>
    <t>08.09.2022 23:08:40</t>
  </si>
  <si>
    <t>08.09.2022 23:08:41</t>
  </si>
  <si>
    <t>08.09.2022 23:10:46</t>
  </si>
  <si>
    <t>08.09.2022 23:10:47</t>
  </si>
  <si>
    <t>08.09.2022 23:10:49</t>
  </si>
  <si>
    <t>08.09.2022 23:10:50</t>
  </si>
  <si>
    <t>08.09.2022 23:10:56</t>
  </si>
  <si>
    <t>08.09.2022 23:10:58</t>
  </si>
  <si>
    <t>08.09.2022 23:10:59</t>
  </si>
  <si>
    <t>08.09.2022 23:14:35</t>
  </si>
  <si>
    <t>08.09.2022 23:14:40</t>
  </si>
  <si>
    <t>08.09.2022 23:14:41</t>
  </si>
  <si>
    <t>08.09.2022 23:14:43</t>
  </si>
  <si>
    <t>08.09.2022 23:14:44</t>
  </si>
  <si>
    <t>08.09.2022 23:15:37</t>
  </si>
  <si>
    <t>08.09.2022 23:15:38</t>
  </si>
  <si>
    <t>08.09.2022 23:15:40</t>
  </si>
  <si>
    <t>08.09.2022 23:16:26</t>
  </si>
  <si>
    <t>08.09.2022 23:16:28</t>
  </si>
  <si>
    <t>08.09.2022 23:16:29</t>
  </si>
  <si>
    <t>08.09.2022 23:16:31</t>
  </si>
  <si>
    <t>08.09.2022 23:16:32</t>
  </si>
  <si>
    <t>08.09.2022 23:24:29</t>
  </si>
  <si>
    <t>08.09.2022 23:24:31</t>
  </si>
  <si>
    <t>08.09.2022 23:24:32</t>
  </si>
  <si>
    <t>08.09.2022 23:24:34</t>
  </si>
  <si>
    <t>08.09.2022 23:24:35</t>
  </si>
  <si>
    <t>08.09.2022 23:28:35</t>
  </si>
  <si>
    <t>08.09.2022 23:34:14</t>
  </si>
  <si>
    <t>08.09.2022 23:34:16</t>
  </si>
  <si>
    <t>08.09.2022 23:36:56</t>
  </si>
  <si>
    <t>08.09.2022 23:36:58</t>
  </si>
  <si>
    <t>08.09.2022 23:36:59</t>
  </si>
  <si>
    <t>08.09.2022 23:37:01</t>
  </si>
  <si>
    <t>08.09.2022 23:37:02</t>
  </si>
  <si>
    <t>08.09.2022 23:48:49</t>
  </si>
  <si>
    <t>08.09.2022 23:48:50</t>
  </si>
  <si>
    <t>08.09.2022 23:48:52</t>
  </si>
  <si>
    <t>08.09.2022 23:48:53</t>
  </si>
  <si>
    <t>08.09.2022 23:48:55</t>
  </si>
  <si>
    <t>08.09.2022 23:48:56</t>
  </si>
  <si>
    <t>08.09.2022 23:49:40</t>
  </si>
  <si>
    <t>08.09.2022 23:49:44</t>
  </si>
  <si>
    <t>08.09.2022 23:49:45</t>
  </si>
  <si>
    <t>08.09.2022 23:49:47</t>
  </si>
  <si>
    <t>08.09.2022 23:49:48</t>
  </si>
  <si>
    <t>08.09.2022 23:50:46</t>
  </si>
  <si>
    <t>08.09.2022 23:50:47</t>
  </si>
  <si>
    <t>08.09.2022 23:50:48</t>
  </si>
  <si>
    <t>09.09.2022 00:01:14</t>
  </si>
  <si>
    <t>09.09.2022 00:01:15</t>
  </si>
  <si>
    <t>09.09.2022 00:01:17</t>
  </si>
  <si>
    <t>09.09.2022 00:01:18</t>
  </si>
  <si>
    <t>09.09.2022 00:01:35</t>
  </si>
  <si>
    <t>09.09.2022 00:01:36</t>
  </si>
  <si>
    <t>09.09.2022 00:08:40</t>
  </si>
  <si>
    <t>09.09.2022 00:08:41</t>
  </si>
  <si>
    <t>09.09.2022 00:08:42</t>
  </si>
  <si>
    <t>09.09.2022 00:08:44</t>
  </si>
  <si>
    <t>09.09.2022 00:08:45</t>
  </si>
  <si>
    <t>09.09.2022 00:19:37</t>
  </si>
  <si>
    <t>09.09.2022 00:19:38</t>
  </si>
  <si>
    <t>09.09.2022 00:19:39</t>
  </si>
  <si>
    <t>09.09.2022 00:19:41</t>
  </si>
  <si>
    <t>09.09.2022 00:31:29</t>
  </si>
  <si>
    <t>09.09.2022 00:31:30</t>
  </si>
  <si>
    <t>09.09.2022 00:31:32</t>
  </si>
  <si>
    <t>09.09.2022 00:31:33</t>
  </si>
  <si>
    <t>09.09.2022 00:31:35</t>
  </si>
  <si>
    <t>09.09.2022 00:38:02</t>
  </si>
  <si>
    <t>09.09.2022 00:38:03</t>
  </si>
  <si>
    <t>09.09.2022 00:38:05</t>
  </si>
  <si>
    <t>09.09.2022 00:38:06</t>
  </si>
  <si>
    <t>09.09.2022 00:49:13</t>
  </si>
  <si>
    <t>09.09.2022 00:49:14</t>
  </si>
  <si>
    <t>09.09.2022 00:51:02</t>
  </si>
  <si>
    <t>09.09.2022 00:51:03</t>
  </si>
  <si>
    <t>09.09.2022 00:51:05</t>
  </si>
  <si>
    <t>09.09.2022 01:03:26</t>
  </si>
  <si>
    <t>09.09.2022 01:03:27</t>
  </si>
  <si>
    <t>09.09.2022 01:03:29</t>
  </si>
  <si>
    <t>09.09.2022 01:03:30</t>
  </si>
  <si>
    <t>09.09.2022 01:05:59</t>
  </si>
  <si>
    <t>09.09.2022 01:06:00</t>
  </si>
  <si>
    <t>09.09.2022 01:52:11</t>
  </si>
  <si>
    <t>09.09.2022 01:52:14</t>
  </si>
  <si>
    <t>09.09.2022 01:52:16</t>
  </si>
  <si>
    <t>09.09.2022 01:52:17</t>
  </si>
  <si>
    <t>09.09.2022 01:52:41</t>
  </si>
  <si>
    <t>09.09.2022 01:52:42</t>
  </si>
  <si>
    <t>09.09.2022 01:52:44</t>
  </si>
  <si>
    <t>09.09.2022 01:52:45</t>
  </si>
  <si>
    <t>09.09.2022 01:52:47</t>
  </si>
  <si>
    <t>09.09.2022 01:52:48</t>
  </si>
  <si>
    <t>09.09.2022 01:54:22</t>
  </si>
  <si>
    <t>09.09.2022 01:54:26</t>
  </si>
  <si>
    <t>09.09.2022 01:54:27</t>
  </si>
  <si>
    <t>09.09.2022 01:54:29</t>
  </si>
  <si>
    <t>09.09.2022 02:37:54</t>
  </si>
  <si>
    <t>09.09.2022 02:37:59</t>
  </si>
  <si>
    <t>09.09.2022 02:38:00</t>
  </si>
  <si>
    <t>09.09.2022 02:38:02</t>
  </si>
  <si>
    <t>09.09.2022 02:49:07</t>
  </si>
  <si>
    <t>09.09.2022 02:49:08</t>
  </si>
  <si>
    <t>09.09.2022 02:49:10</t>
  </si>
  <si>
    <t>09.09.2022 02:49:11</t>
  </si>
  <si>
    <t>09.09.2022 02:49:12</t>
  </si>
  <si>
    <t>09.09.2022 02:49:14</t>
  </si>
  <si>
    <t>09.09.2022 02:49:16</t>
  </si>
  <si>
    <t>09.09.2022 02:49:17</t>
  </si>
  <si>
    <t>09.09.2022 02:49:18</t>
  </si>
  <si>
    <t>09.09.2022 02:49:20</t>
  </si>
  <si>
    <t>09.09.2022 03:41:04</t>
  </si>
  <si>
    <t>09.09.2022 03:41:05</t>
  </si>
  <si>
    <t>09.09.2022 03:41:06</t>
  </si>
  <si>
    <t>09.09.2022 03:41:17</t>
  </si>
  <si>
    <t>09.09.2022 03:41:18</t>
  </si>
  <si>
    <t>09.09.2022 03:41:20</t>
  </si>
  <si>
    <t>09.09.2022 03:41:21</t>
  </si>
  <si>
    <t>09.09.2022 03:41:52</t>
  </si>
  <si>
    <t>09.09.2022 03:41:53</t>
  </si>
  <si>
    <t>09.09.2022 03:41:54</t>
  </si>
  <si>
    <t>09.09.2022 03:45:55</t>
  </si>
  <si>
    <t>09.09.2022 03:45:56</t>
  </si>
  <si>
    <t>09.09.2022 03:45:57</t>
  </si>
  <si>
    <t>09.09.2022 03:45:59</t>
  </si>
  <si>
    <t>09.09.2022 03:46:07</t>
  </si>
  <si>
    <t>09.09.2022 03:46:08</t>
  </si>
  <si>
    <t>09.09.2022 03:46:09</t>
  </si>
  <si>
    <t>09.09.2022 03:46:11</t>
  </si>
  <si>
    <t>09.09.2022 03:50:54</t>
  </si>
  <si>
    <t>09.09.2022 03:50:56</t>
  </si>
  <si>
    <t>09.09.2022 03:50:57</t>
  </si>
  <si>
    <t>09.09.2022 03:51:20</t>
  </si>
  <si>
    <t>09.09.2022 03:51:21</t>
  </si>
  <si>
    <t>09.09.2022 03:51:23</t>
  </si>
  <si>
    <t>09.09.2022 03:51:24</t>
  </si>
  <si>
    <t>09.09.2022 03:52:12</t>
  </si>
  <si>
    <t>09.09.2022 03:52:15</t>
  </si>
  <si>
    <t>09.09.2022 03:52:17</t>
  </si>
  <si>
    <t>09.09.2022 03:52:18</t>
  </si>
  <si>
    <t>09.09.2022 03:58:32</t>
  </si>
  <si>
    <t>09.09.2022 03:58:33</t>
  </si>
  <si>
    <t>09.09.2022 03:58:35</t>
  </si>
  <si>
    <t>09.09.2022 03:58:36</t>
  </si>
  <si>
    <t>09.09.2022 04:05:53</t>
  </si>
  <si>
    <t>09.09.2022 04:05:55</t>
  </si>
  <si>
    <t>09.09.2022 04:18:42</t>
  </si>
  <si>
    <t>09.09.2022 04:18:44</t>
  </si>
  <si>
    <t>09.09.2022 04:18:45</t>
  </si>
  <si>
    <t>09.09.2022 04:18:47</t>
  </si>
  <si>
    <t>09.09.2022 04:18:49</t>
  </si>
  <si>
    <t>09.09.2022 04:18:50</t>
  </si>
  <si>
    <t>09.09.2022 04:22:28</t>
  </si>
  <si>
    <t>09.09.2022 04:22:29</t>
  </si>
  <si>
    <t>09.09.2022 04:22:30</t>
  </si>
  <si>
    <t>09.09.2022 04:22:32</t>
  </si>
  <si>
    <t>09.09.2022 04:22:33</t>
  </si>
  <si>
    <t>09.09.2022 04:22:35</t>
  </si>
  <si>
    <t>09.09.2022 04:24:48</t>
  </si>
  <si>
    <t>09.09.2022 04:24:50</t>
  </si>
  <si>
    <t>09.09.2022 04:24:51</t>
  </si>
  <si>
    <t>09.09.2022 04:24:53</t>
  </si>
  <si>
    <t>09.09.2022 04:25:38</t>
  </si>
  <si>
    <t>09.09.2022 04:25:39</t>
  </si>
  <si>
    <t>09.09.2022 04:25:41</t>
  </si>
  <si>
    <t>09.09.2022 04:25:42</t>
  </si>
  <si>
    <t>09.09.2022 04:25:44</t>
  </si>
  <si>
    <t>09.09.2022 04:25:52</t>
  </si>
  <si>
    <t>09.09.2022 04:25:53</t>
  </si>
  <si>
    <t>09.09.2022 04:25:54</t>
  </si>
  <si>
    <t>09.09.2022 04:25:56</t>
  </si>
  <si>
    <t>09.09.2022 04:26:48</t>
  </si>
  <si>
    <t>09.09.2022 04:26:50</t>
  </si>
  <si>
    <t>09.09.2022 04:26:51</t>
  </si>
  <si>
    <t>09.09.2022 04:26:53</t>
  </si>
  <si>
    <t>09.09.2022 04:27:26</t>
  </si>
  <si>
    <t>09.09.2022 04:27:27</t>
  </si>
  <si>
    <t>09.09.2022 04:27:29</t>
  </si>
  <si>
    <t>09.09.2022 04:27:30</t>
  </si>
  <si>
    <t>09.09.2022 04:27:53</t>
  </si>
  <si>
    <t>09.09.2022 04:27:55</t>
  </si>
  <si>
    <t>09.09.2022 04:29:31</t>
  </si>
  <si>
    <t>09.09.2022 04:29:35</t>
  </si>
  <si>
    <t>09.09.2022 04:29:37</t>
  </si>
  <si>
    <t>09.09.2022 04:31:28</t>
  </si>
  <si>
    <t>09.09.2022 04:31:29</t>
  </si>
  <si>
    <t>09.09.2022 04:31:30</t>
  </si>
  <si>
    <t>09.09.2022 04:31:32</t>
  </si>
  <si>
    <t>09.09.2022 04:38:29</t>
  </si>
  <si>
    <t>09.09.2022 04:38:32</t>
  </si>
  <si>
    <t>09.09.2022 04:38:33</t>
  </si>
  <si>
    <t>09.09.2022 04:38:35</t>
  </si>
  <si>
    <t>09.09.2022 04:38:36</t>
  </si>
  <si>
    <t>09.09.2022 04:41:16</t>
  </si>
  <si>
    <t>09.09.2022 04:41:17</t>
  </si>
  <si>
    <t>09.09.2022 04:41:18</t>
  </si>
  <si>
    <t>09.09.2022 04:41:20</t>
  </si>
  <si>
    <t>09.09.2022 04:44:08</t>
  </si>
  <si>
    <t>09.09.2022 04:44:09</t>
  </si>
  <si>
    <t>09.09.2022 04:44:11</t>
  </si>
  <si>
    <t>09.09.2022 04:44:12</t>
  </si>
  <si>
    <t>09.09.2022 04:44:20</t>
  </si>
  <si>
    <t>09.09.2022 04:44:22</t>
  </si>
  <si>
    <t>09.09.2022 04:44:23</t>
  </si>
  <si>
    <t>09.09.2022 04:44:24</t>
  </si>
  <si>
    <t>09.09.2022 04:44:26</t>
  </si>
  <si>
    <t>09.09.2022 04:45:24</t>
  </si>
  <si>
    <t>09.09.2022 04:45:26</t>
  </si>
  <si>
    <t>09.09.2022 04:45:27</t>
  </si>
  <si>
    <t>09.09.2022 04:45:29</t>
  </si>
  <si>
    <t>09.09.2022 04:49:39</t>
  </si>
  <si>
    <t>09.09.2022 04:49:41</t>
  </si>
  <si>
    <t>09.09.2022 04:51:03</t>
  </si>
  <si>
    <t>09.09.2022 04:51:05</t>
  </si>
  <si>
    <t>09.09.2022 04:51:25</t>
  </si>
  <si>
    <t>09.09.2022 04:51:26</t>
  </si>
  <si>
    <t>09.09.2022 04:51:27</t>
  </si>
  <si>
    <t>09.09.2022 04:51:29</t>
  </si>
  <si>
    <t>09.09.2022 04:52:55</t>
  </si>
  <si>
    <t>09.09.2022 04:52:56</t>
  </si>
  <si>
    <t>09.09.2022 04:52:58</t>
  </si>
  <si>
    <t>09.09.2022 04:52:59</t>
  </si>
  <si>
    <t>09.09.2022 04:53:00</t>
  </si>
  <si>
    <t>09.09.2022 04:53:53</t>
  </si>
  <si>
    <t>09.09.2022 04:53:55</t>
  </si>
  <si>
    <t>09.09.2022 04:53:56</t>
  </si>
  <si>
    <t>09.09.2022 04:53:57</t>
  </si>
  <si>
    <t>09.09.2022 04:55:26</t>
  </si>
  <si>
    <t>09.09.2022 04:55:28</t>
  </si>
  <si>
    <t>09.09.2022 04:55:29</t>
  </si>
  <si>
    <t>09.09.2022 04:55:31</t>
  </si>
  <si>
    <t>09.09.2022 04:57:45</t>
  </si>
  <si>
    <t>09.09.2022 04:57:47</t>
  </si>
  <si>
    <t>09.09.2022 04:57:48</t>
  </si>
  <si>
    <t>09.09.2022 04:57:50</t>
  </si>
  <si>
    <t>09.09.2022 04:57:51</t>
  </si>
  <si>
    <t>09.09.2022 04:59:01</t>
  </si>
  <si>
    <t>09.09.2022 04:59:02</t>
  </si>
  <si>
    <t>09.09.2022 04:59:03</t>
  </si>
  <si>
    <t>09.09.2022 05:00:07</t>
  </si>
  <si>
    <t>09.09.2022 05:00:08</t>
  </si>
  <si>
    <t>09.09.2022 05:00:10</t>
  </si>
  <si>
    <t>09.09.2022 05:00:11</t>
  </si>
  <si>
    <t>09.09.2022 05:00:13</t>
  </si>
  <si>
    <t>09.09.2022 05:00:14</t>
  </si>
  <si>
    <t>09.09.2022 05:00:16</t>
  </si>
  <si>
    <t>09.09.2022 05:00:35</t>
  </si>
  <si>
    <t>09.09.2022 05:00:37</t>
  </si>
  <si>
    <t>09.09.2022 05:00:38</t>
  </si>
  <si>
    <t>09.09.2022 05:00:39</t>
  </si>
  <si>
    <t>09.09.2022 05:00:41</t>
  </si>
  <si>
    <t>09.09.2022 05:01:02</t>
  </si>
  <si>
    <t>09.09.2022 05:01:04</t>
  </si>
  <si>
    <t>09.09.2022 05:01:05</t>
  </si>
  <si>
    <t>09.09.2022 05:05:35</t>
  </si>
  <si>
    <t>09.09.2022 05:05:39</t>
  </si>
  <si>
    <t>09.09.2022 05:05:41</t>
  </si>
  <si>
    <t>09.09.2022 05:05:42</t>
  </si>
  <si>
    <t>09.09.2022 05:05:44</t>
  </si>
  <si>
    <t>09.09.2022 05:05:46</t>
  </si>
  <si>
    <t>09.09.2022 05:05:47</t>
  </si>
  <si>
    <t>09.09.2022 05:05:49</t>
  </si>
  <si>
    <t>09.09.2022 05:05:50</t>
  </si>
  <si>
    <t>09.09.2022 05:05:52</t>
  </si>
  <si>
    <t>09.09.2022 05:05:53</t>
  </si>
  <si>
    <t>09.09.2022 05:05:56</t>
  </si>
  <si>
    <t>09.09.2022 05:07:13</t>
  </si>
  <si>
    <t>09.09.2022 05:07:14</t>
  </si>
  <si>
    <t>09.09.2022 05:07:15</t>
  </si>
  <si>
    <t>09.09.2022 05:07:17</t>
  </si>
  <si>
    <t>09.09.2022 05:10:52</t>
  </si>
  <si>
    <t>09.09.2022 05:10:53</t>
  </si>
  <si>
    <t>09.09.2022 05:10:54</t>
  </si>
  <si>
    <t>09.09.2022 05:10:56</t>
  </si>
  <si>
    <t>09.09.2022 05:11:17</t>
  </si>
  <si>
    <t>09.09.2022 05:11:19</t>
  </si>
  <si>
    <t>09.09.2022 05:11:20</t>
  </si>
  <si>
    <t>09.09.2022 05:11:21</t>
  </si>
  <si>
    <t>09.09.2022 05:11:23</t>
  </si>
  <si>
    <t>09.09.2022 05:11:32</t>
  </si>
  <si>
    <t>09.09.2022 05:11:37</t>
  </si>
  <si>
    <t>09.09.2022 05:11:38</t>
  </si>
  <si>
    <t>09.09.2022 05:11:39</t>
  </si>
  <si>
    <t>09.09.2022 05:11:41</t>
  </si>
  <si>
    <t>09.09.2022 05:11:56</t>
  </si>
  <si>
    <t>09.09.2022 05:11:58</t>
  </si>
  <si>
    <t>09.09.2022 05:11:59</t>
  </si>
  <si>
    <t>09.09.2022 05:12:44</t>
  </si>
  <si>
    <t>09.09.2022 05:12:45</t>
  </si>
  <si>
    <t>09.09.2022 05:13:32</t>
  </si>
  <si>
    <t>09.09.2022 05:13:33</t>
  </si>
  <si>
    <t>09.09.2022 05:13:35</t>
  </si>
  <si>
    <t>09.09.2022 05:14:00</t>
  </si>
  <si>
    <t>09.09.2022 05:14:02</t>
  </si>
  <si>
    <t>09.09.2022 05:14:03</t>
  </si>
  <si>
    <t>09.09.2022 05:14:05</t>
  </si>
  <si>
    <t>09.09.2022 05:14:06</t>
  </si>
  <si>
    <t>09.09.2022 05:14:08</t>
  </si>
  <si>
    <t>09.09.2022 05:14:09</t>
  </si>
  <si>
    <t>09.09.2022 05:14:11</t>
  </si>
  <si>
    <t>09.09.2022 05:14:13</t>
  </si>
  <si>
    <t>09.09.2022 05:14:14</t>
  </si>
  <si>
    <t>09.09.2022 05:14:15</t>
  </si>
  <si>
    <t>09.09.2022 05:14:17</t>
  </si>
  <si>
    <t>09.09.2022 05:14:18</t>
  </si>
  <si>
    <t>09.09.2022 05:14:20</t>
  </si>
  <si>
    <t>09.09.2022 05:14:29</t>
  </si>
  <si>
    <t>09.09.2022 05:14:30</t>
  </si>
  <si>
    <t>09.09.2022 05:14:32</t>
  </si>
  <si>
    <t>09.09.2022 05:14:33</t>
  </si>
  <si>
    <t>09.09.2022 05:14:35</t>
  </si>
  <si>
    <t>09.09.2022 05:14:50</t>
  </si>
  <si>
    <t>09.09.2022 05:14:51</t>
  </si>
  <si>
    <t>09.09.2022 05:14:53</t>
  </si>
  <si>
    <t>09.09.2022 05:14:54</t>
  </si>
  <si>
    <t>09.09.2022 05:15:23</t>
  </si>
  <si>
    <t>09.09.2022 05:15:24</t>
  </si>
  <si>
    <t>09.09.2022 05:15:27</t>
  </si>
  <si>
    <t>09.09.2022 05:15:29</t>
  </si>
  <si>
    <t>09.09.2022 05:15:30</t>
  </si>
  <si>
    <t>09.09.2022 05:17:14</t>
  </si>
  <si>
    <t>09.09.2022 05:17:15</t>
  </si>
  <si>
    <t>09.09.2022 05:17:17</t>
  </si>
  <si>
    <t>09.09.2022 05:17:18</t>
  </si>
  <si>
    <t>09.09.2022 05:17:20</t>
  </si>
  <si>
    <t>09.09.2022 05:17:59</t>
  </si>
  <si>
    <t>09.09.2022 05:18:00</t>
  </si>
  <si>
    <t>09.09.2022 05:18:02</t>
  </si>
  <si>
    <t>09.09.2022 05:18:05</t>
  </si>
  <si>
    <t>09.09.2022 05:18:08</t>
  </si>
  <si>
    <t>09.09.2022 05:18:09</t>
  </si>
  <si>
    <t>09.09.2022 05:18:11</t>
  </si>
  <si>
    <t>09.09.2022 05:18:12</t>
  </si>
  <si>
    <t>09.09.2022 05:18:17</t>
  </si>
  <si>
    <t>09.09.2022 05:18:18</t>
  </si>
  <si>
    <t>09.09.2022 05:18:20</t>
  </si>
  <si>
    <t>09.09.2022 05:20:27</t>
  </si>
  <si>
    <t>09.09.2022 05:20:29</t>
  </si>
  <si>
    <t>09.09.2022 05:20:30</t>
  </si>
  <si>
    <t>09.09.2022 05:20:32</t>
  </si>
  <si>
    <t>09.09.2022 05:20:33</t>
  </si>
  <si>
    <t>09.09.2022 05:21:03</t>
  </si>
  <si>
    <t>09.09.2022 05:21:05</t>
  </si>
  <si>
    <t>09.09.2022 05:21:06</t>
  </si>
  <si>
    <t>09.09.2022 05:21:08</t>
  </si>
  <si>
    <t>09.09.2022 05:21:09</t>
  </si>
  <si>
    <t>09.09.2022 05:21:21</t>
  </si>
  <si>
    <t>09.09.2022 05:21:23</t>
  </si>
  <si>
    <t>09.09.2022 05:21:24</t>
  </si>
  <si>
    <t>09.09.2022 05:21:26</t>
  </si>
  <si>
    <t>09.09.2022 05:21:27</t>
  </si>
  <si>
    <t>09.09.2022 05:23:44</t>
  </si>
  <si>
    <t>09.09.2022 05:23:47</t>
  </si>
  <si>
    <t>09.09.2022 05:23:48</t>
  </si>
  <si>
    <t>09.09.2022 05:23:50</t>
  </si>
  <si>
    <t>09.09.2022 05:24:05</t>
  </si>
  <si>
    <t>09.09.2022 05:24:06</t>
  </si>
  <si>
    <t>09.09.2022 05:24:08</t>
  </si>
  <si>
    <t>09.09.2022 05:24:09</t>
  </si>
  <si>
    <t>09.09.2022 05:24:11</t>
  </si>
  <si>
    <t>09.09.2022 05:26:21</t>
  </si>
  <si>
    <t>09.09.2022 05:26:26</t>
  </si>
  <si>
    <t>09.09.2022 05:26:27</t>
  </si>
  <si>
    <t>09.09.2022 05:26:29</t>
  </si>
  <si>
    <t>09.09.2022 05:26:30</t>
  </si>
  <si>
    <t>09.09.2022 05:26:32</t>
  </si>
  <si>
    <t>09.09.2022 05:26:39</t>
  </si>
  <si>
    <t>09.09.2022 05:26:41</t>
  </si>
  <si>
    <t>09.09.2022 05:26:42</t>
  </si>
  <si>
    <t>09.09.2022 05:26:44</t>
  </si>
  <si>
    <t>09.09.2022 05:26:45</t>
  </si>
  <si>
    <t>09.09.2022 05:26:47</t>
  </si>
  <si>
    <t>09.09.2022 05:27:12</t>
  </si>
  <si>
    <t>09.09.2022 05:27:14</t>
  </si>
  <si>
    <t>09.09.2022 05:28:27</t>
  </si>
  <si>
    <t>09.09.2022 05:28:29</t>
  </si>
  <si>
    <t>09.09.2022 05:28:32</t>
  </si>
  <si>
    <t>09.09.2022 05:28:33</t>
  </si>
  <si>
    <t>09.09.2022 05:28:35</t>
  </si>
  <si>
    <t>09.09.2022 05:28:36</t>
  </si>
  <si>
    <t>09.09.2022 05:29:14</t>
  </si>
  <si>
    <t>09.09.2022 05:29:15</t>
  </si>
  <si>
    <t>09.09.2022 05:29:17</t>
  </si>
  <si>
    <t>09.09.2022 05:29:18</t>
  </si>
  <si>
    <t>09.09.2022 05:30:42</t>
  </si>
  <si>
    <t>09.09.2022 05:30:44</t>
  </si>
  <si>
    <t>09.09.2022 05:30:45</t>
  </si>
  <si>
    <t>09.09.2022 05:30:47</t>
  </si>
  <si>
    <t>09.09.2022 05:32:02</t>
  </si>
  <si>
    <t>09.09.2022 05:32:03</t>
  </si>
  <si>
    <t>09.09.2022 05:32:05</t>
  </si>
  <si>
    <t>09.09.2022 05:32:06</t>
  </si>
  <si>
    <t>09.09.2022 05:32:54</t>
  </si>
  <si>
    <t>09.09.2022 05:32:59</t>
  </si>
  <si>
    <t>09.09.2022 05:33:00</t>
  </si>
  <si>
    <t>09.09.2022 05:33:02</t>
  </si>
  <si>
    <t>09.09.2022 05:33:05</t>
  </si>
  <si>
    <t>09.09.2022 05:33:06</t>
  </si>
  <si>
    <t>09.09.2022 05:33:08</t>
  </si>
  <si>
    <t>09.09.2022 05:33:11</t>
  </si>
  <si>
    <t>09.09.2022 05:33:12</t>
  </si>
  <si>
    <t>09.09.2022 05:33:14</t>
  </si>
  <si>
    <t>09.09.2022 05:33:15</t>
  </si>
  <si>
    <t>09.09.2022 05:33:17</t>
  </si>
  <si>
    <t>09.09.2022 05:33:18</t>
  </si>
  <si>
    <t>09.09.2022 05:33:20</t>
  </si>
  <si>
    <t>09.09.2022 05:33:21</t>
  </si>
  <si>
    <t>09.09.2022 05:35:03</t>
  </si>
  <si>
    <t>09.09.2022 05:35:04</t>
  </si>
  <si>
    <t>09.09.2022 05:35:06</t>
  </si>
  <si>
    <t>09.09.2022 05:35:07</t>
  </si>
  <si>
    <t>09.09.2022 05:35:54</t>
  </si>
  <si>
    <t>09.09.2022 05:35:55</t>
  </si>
  <si>
    <t>09.09.2022 05:35:57</t>
  </si>
  <si>
    <t>09.09.2022 05:35:58</t>
  </si>
  <si>
    <t>09.09.2022 05:37:24</t>
  </si>
  <si>
    <t>09.09.2022 05:37:26</t>
  </si>
  <si>
    <t>09.09.2022 05:37:27</t>
  </si>
  <si>
    <t>09.09.2022 05:37:29</t>
  </si>
  <si>
    <t>09.09.2022 05:37:47</t>
  </si>
  <si>
    <t>09.09.2022 05:37:49</t>
  </si>
  <si>
    <t>09.09.2022 05:37:51</t>
  </si>
  <si>
    <t>09.09.2022 05:37:53</t>
  </si>
  <si>
    <t>09.09.2022 05:37:54</t>
  </si>
  <si>
    <t>09.09.2022 05:37:55</t>
  </si>
  <si>
    <t>09.09.2022 05:37:57</t>
  </si>
  <si>
    <t>09.09.2022 05:37:58</t>
  </si>
  <si>
    <t>09.09.2022 05:38:00</t>
  </si>
  <si>
    <t>09.09.2022 05:38:04</t>
  </si>
  <si>
    <t>09.09.2022 05:38:06</t>
  </si>
  <si>
    <t>09.09.2022 05:38:07</t>
  </si>
  <si>
    <t>09.09.2022 05:38:09</t>
  </si>
  <si>
    <t>09.09.2022 05:38:11</t>
  </si>
  <si>
    <t>09.09.2022 05:38:12</t>
  </si>
  <si>
    <t>09.09.2022 05:40:51</t>
  </si>
  <si>
    <t>09.09.2022 05:41:26</t>
  </si>
  <si>
    <t>09.09.2022 05:41:30</t>
  </si>
  <si>
    <t>09.09.2022 05:41:31</t>
  </si>
  <si>
    <t>09.09.2022 05:42:01</t>
  </si>
  <si>
    <t>09.09.2022 05:42:03</t>
  </si>
  <si>
    <t>09.09.2022 05:42:06</t>
  </si>
  <si>
    <t>09.09.2022 05:42:07</t>
  </si>
  <si>
    <t>09.09.2022 05:42:09</t>
  </si>
  <si>
    <t>09.09.2022 05:43:21</t>
  </si>
  <si>
    <t>09.09.2022 05:43:23</t>
  </si>
  <si>
    <t>09.09.2022 05:43:26</t>
  </si>
  <si>
    <t>09.09.2022 05:43:27</t>
  </si>
  <si>
    <t>09.09.2022 05:43:29</t>
  </si>
  <si>
    <t>09.09.2022 05:43:30</t>
  </si>
  <si>
    <t>09.09.2022 05:44:03</t>
  </si>
  <si>
    <t>09.09.2022 05:44:04</t>
  </si>
  <si>
    <t>09.09.2022 05:44:06</t>
  </si>
  <si>
    <t>09.09.2022 05:44:07</t>
  </si>
  <si>
    <t>09.09.2022 05:46:15</t>
  </si>
  <si>
    <t>09.09.2022 05:46:16</t>
  </si>
  <si>
    <t>09.09.2022 05:46:18</t>
  </si>
  <si>
    <t>09.09.2022 05:46:42</t>
  </si>
  <si>
    <t>09.09.2022 05:46:43</t>
  </si>
  <si>
    <t>09.09.2022 05:46:45</t>
  </si>
  <si>
    <t>09.09.2022 05:46:46</t>
  </si>
  <si>
    <t>09.09.2022 05:47:03</t>
  </si>
  <si>
    <t>09.09.2022 05:47:04</t>
  </si>
  <si>
    <t>09.09.2022 05:47:06</t>
  </si>
  <si>
    <t>09.09.2022 05:47:07</t>
  </si>
  <si>
    <t>09.09.2022 05:47:09</t>
  </si>
  <si>
    <t>09.09.2022 05:47:10</t>
  </si>
  <si>
    <t>09.09.2022 05:47:48</t>
  </si>
  <si>
    <t>09.09.2022 05:47:51</t>
  </si>
  <si>
    <t>09.09.2022 05:47:53</t>
  </si>
  <si>
    <t>09.09.2022 05:47:54</t>
  </si>
  <si>
    <t>09.09.2022 05:47:56</t>
  </si>
  <si>
    <t>09.09.2022 05:48:24</t>
  </si>
  <si>
    <t>09.09.2022 05:48:25</t>
  </si>
  <si>
    <t>09.09.2022 05:48:27</t>
  </si>
  <si>
    <t>09.09.2022 05:49:03</t>
  </si>
  <si>
    <t>09.09.2022 05:49:06</t>
  </si>
  <si>
    <t>09.09.2022 05:49:38</t>
  </si>
  <si>
    <t>09.09.2022 05:49:41</t>
  </si>
  <si>
    <t>09.09.2022 05:49:42</t>
  </si>
  <si>
    <t>09.09.2022 05:50:43</t>
  </si>
  <si>
    <t>09.09.2022 05:50:46</t>
  </si>
  <si>
    <t>09.09.2022 05:50:48</t>
  </si>
  <si>
    <t>09.09.2022 05:50:49</t>
  </si>
  <si>
    <t>09.09.2022 05:50:57</t>
  </si>
  <si>
    <t>09.09.2022 05:50:58</t>
  </si>
  <si>
    <t>09.09.2022 05:51:00</t>
  </si>
  <si>
    <t>09.09.2022 05:51:57</t>
  </si>
  <si>
    <t>09.09.2022 05:51:58</t>
  </si>
  <si>
    <t>09.09.2022 05:52:00</t>
  </si>
  <si>
    <t>09.09.2022 05:52:01</t>
  </si>
  <si>
    <t>09.09.2022 05:52:48</t>
  </si>
  <si>
    <t>09.09.2022 05:53:29</t>
  </si>
  <si>
    <t>09.09.2022 05:53:30</t>
  </si>
  <si>
    <t>09.09.2022 05:53:32</t>
  </si>
  <si>
    <t>09.09.2022 05:54:47</t>
  </si>
  <si>
    <t>09.09.2022 05:54:48</t>
  </si>
  <si>
    <t>09.09.2022 05:54:49</t>
  </si>
  <si>
    <t>09.09.2022 05:54:51</t>
  </si>
  <si>
    <t>09.09.2022 05:54:52</t>
  </si>
  <si>
    <t>09.09.2022 05:54:54</t>
  </si>
  <si>
    <t>09.09.2022 05:55:18</t>
  </si>
  <si>
    <t>09.09.2022 05:55:20</t>
  </si>
  <si>
    <t>09.09.2022 05:55:21</t>
  </si>
  <si>
    <t>09.09.2022 05:55:22</t>
  </si>
  <si>
    <t>09.09.2022 05:55:24</t>
  </si>
  <si>
    <t>09.09.2022 05:55:25</t>
  </si>
  <si>
    <t>09.09.2022 05:57:24</t>
  </si>
  <si>
    <t>09.09.2022 05:57:26</t>
  </si>
  <si>
    <t>09.09.2022 05:57:27</t>
  </si>
  <si>
    <t>09.09.2022 05:57:28</t>
  </si>
  <si>
    <t>09.09.2022 05:57:30</t>
  </si>
  <si>
    <t>09.09.2022 05:57:31</t>
  </si>
  <si>
    <t>09.09.2022 05:57:36</t>
  </si>
  <si>
    <t>09.09.2022 05:57:37</t>
  </si>
  <si>
    <t>09.09.2022 05:57:39</t>
  </si>
  <si>
    <t>09.09.2022 05:57:41</t>
  </si>
  <si>
    <t>09.09.2022 05:58:51</t>
  </si>
  <si>
    <t>09.09.2022 05:58:53</t>
  </si>
  <si>
    <t>09.09.2022 05:58:54</t>
  </si>
  <si>
    <t>09.09.2022 05:58:55</t>
  </si>
  <si>
    <t>09.09.2022 05:58:57</t>
  </si>
  <si>
    <t>09.09.2022 05:59:05</t>
  </si>
  <si>
    <t>09.09.2022 05:59:06</t>
  </si>
  <si>
    <t>09.09.2022 05:59:07</t>
  </si>
  <si>
    <t>09.09.2022 05:59:09</t>
  </si>
  <si>
    <t>09.09.2022 05:59:12</t>
  </si>
  <si>
    <t>09.09.2022 05:59:14</t>
  </si>
  <si>
    <t>09.09.2022 05:59:15</t>
  </si>
  <si>
    <t>09.09.2022 05:59:16</t>
  </si>
  <si>
    <t>09.09.2022 05:59:18</t>
  </si>
  <si>
    <t>09.09.2022 05:59:20</t>
  </si>
  <si>
    <t>09.09.2022 05:59:29</t>
  </si>
  <si>
    <t>09.09.2022 05:59:30</t>
  </si>
  <si>
    <t>09.09.2022 05:59:32</t>
  </si>
  <si>
    <t>09.09.2022 05:59:34</t>
  </si>
  <si>
    <t>09.09.2022 05:59:36</t>
  </si>
  <si>
    <t>09.09.2022 05:59:37</t>
  </si>
  <si>
    <t>09.09.2022 05:59:39</t>
  </si>
  <si>
    <t>09.09.2022 05:59:41</t>
  </si>
  <si>
    <t>09.09.2022 06:01:00</t>
  </si>
  <si>
    <t>09.09.2022 06:01:01</t>
  </si>
  <si>
    <t>09.09.2022 06:01:03</t>
  </si>
  <si>
    <t>09.09.2022 06:01:05</t>
  </si>
  <si>
    <t>09.09.2022 06:01:06</t>
  </si>
  <si>
    <t>09.09.2022 06:01:55</t>
  </si>
  <si>
    <t>09.09.2022 06:01:59</t>
  </si>
  <si>
    <t>09.09.2022 06:02:00</t>
  </si>
  <si>
    <t>09.09.2022 06:04:34</t>
  </si>
  <si>
    <t>09.09.2022 06:04:36</t>
  </si>
  <si>
    <t>09.09.2022 06:04:37</t>
  </si>
  <si>
    <t>09.09.2022 06:04:59</t>
  </si>
  <si>
    <t>09.09.2022 06:05:00</t>
  </si>
  <si>
    <t>09.09.2022 06:05:02</t>
  </si>
  <si>
    <t>09.09.2022 06:05:03</t>
  </si>
  <si>
    <t>09.09.2022 06:05:05</t>
  </si>
  <si>
    <t>09.09.2022 06:05:06</t>
  </si>
  <si>
    <t>09.09.2022 06:05:08</t>
  </si>
  <si>
    <t>09.09.2022 06:05:09</t>
  </si>
  <si>
    <t>09.09.2022 06:05:11</t>
  </si>
  <si>
    <t>09.09.2022 06:05:12</t>
  </si>
  <si>
    <t>09.09.2022 06:05:14</t>
  </si>
  <si>
    <t>09.09.2022 06:05:15</t>
  </si>
  <si>
    <t>09.09.2022 06:05:31</t>
  </si>
  <si>
    <t>09.09.2022 06:05:33</t>
  </si>
  <si>
    <t>09.09.2022 06:05:34</t>
  </si>
  <si>
    <t>09.09.2022 06:05:36</t>
  </si>
  <si>
    <t>09.09.2022 06:05:51</t>
  </si>
  <si>
    <t>09.09.2022 06:05:52</t>
  </si>
  <si>
    <t>09.09.2022 06:05:54</t>
  </si>
  <si>
    <t>09.09.2022 06:05:55</t>
  </si>
  <si>
    <t>09.09.2022 06:05:57</t>
  </si>
  <si>
    <t>09.09.2022 06:07:46</t>
  </si>
  <si>
    <t>09.09.2022 06:07:48</t>
  </si>
  <si>
    <t>09.09.2022 06:07:49</t>
  </si>
  <si>
    <t>09.09.2022 06:07:51</t>
  </si>
  <si>
    <t>09.09.2022 06:09:28</t>
  </si>
  <si>
    <t>09.09.2022 06:09:30</t>
  </si>
  <si>
    <t>09.09.2022 06:09:33</t>
  </si>
  <si>
    <t>09.09.2022 06:09:36</t>
  </si>
  <si>
    <t>09.09.2022 06:09:37</t>
  </si>
  <si>
    <t>09.09.2022 06:09:39</t>
  </si>
  <si>
    <t>09.09.2022 06:09:40</t>
  </si>
  <si>
    <t>09.09.2022 06:09:42</t>
  </si>
  <si>
    <t>09.09.2022 06:09:49</t>
  </si>
  <si>
    <t>09.09.2022 06:09:51</t>
  </si>
  <si>
    <t>09.09.2022 06:09:52</t>
  </si>
  <si>
    <t>09.09.2022 06:10:01</t>
  </si>
  <si>
    <t>09.09.2022 06:10:03</t>
  </si>
  <si>
    <t>09.09.2022 06:10:04</t>
  </si>
  <si>
    <t>09.09.2022 06:10:06</t>
  </si>
  <si>
    <t>09.09.2022 06:10:07</t>
  </si>
  <si>
    <t>09.09.2022 06:10:12</t>
  </si>
  <si>
    <t>09.09.2022 06:10:15</t>
  </si>
  <si>
    <t>09.09.2022 06:10:16</t>
  </si>
  <si>
    <t>09.09.2022 06:10:18</t>
  </si>
  <si>
    <t>09.09.2022 06:10:25</t>
  </si>
  <si>
    <t>09.09.2022 06:10:27</t>
  </si>
  <si>
    <t>09.09.2022 06:10:28</t>
  </si>
  <si>
    <t>09.09.2022 06:10:30</t>
  </si>
  <si>
    <t>09.09.2022 06:10:31</t>
  </si>
  <si>
    <t>09.09.2022 06:10:51</t>
  </si>
  <si>
    <t>09.09.2022 06:10:54</t>
  </si>
  <si>
    <t>09.09.2022 06:10:55</t>
  </si>
  <si>
    <t>09.09.2022 06:10:57</t>
  </si>
  <si>
    <t>09.09.2022 06:11:19</t>
  </si>
  <si>
    <t>09.09.2022 06:11:21</t>
  </si>
  <si>
    <t>09.09.2022 06:11:22</t>
  </si>
  <si>
    <t>09.09.2022 06:11:24</t>
  </si>
  <si>
    <t>09.09.2022 06:11:25</t>
  </si>
  <si>
    <t>09.09.2022 06:11:27</t>
  </si>
  <si>
    <t>09.09.2022 06:11:31</t>
  </si>
  <si>
    <t>09.09.2022 06:11:34</t>
  </si>
  <si>
    <t>09.09.2022 06:11:36</t>
  </si>
  <si>
    <t>09.09.2022 06:11:37</t>
  </si>
  <si>
    <t>09.09.2022 06:11:39</t>
  </si>
  <si>
    <t>09.09.2022 06:12:13</t>
  </si>
  <si>
    <t>09.09.2022 06:12:15</t>
  </si>
  <si>
    <t>09.09.2022 06:12:16</t>
  </si>
  <si>
    <t>09.09.2022 06:12:18</t>
  </si>
  <si>
    <t>09.09.2022 06:13:51</t>
  </si>
  <si>
    <t>09.09.2022 06:13:54</t>
  </si>
  <si>
    <t>09.09.2022 06:13:55</t>
  </si>
  <si>
    <t>09.09.2022 06:13:57</t>
  </si>
  <si>
    <t>09.09.2022 06:13:58</t>
  </si>
  <si>
    <t>09.09.2022 06:14:00</t>
  </si>
  <si>
    <t>09.09.2022 06:14:25</t>
  </si>
  <si>
    <t>09.09.2022 06:14:28</t>
  </si>
  <si>
    <t>09.09.2022 06:15:49</t>
  </si>
  <si>
    <t>09.09.2022 06:15:51</t>
  </si>
  <si>
    <t>09.09.2022 06:15:52</t>
  </si>
  <si>
    <t>09.09.2022 06:15:54</t>
  </si>
  <si>
    <t>09.09.2022 06:15:55</t>
  </si>
  <si>
    <t>09.09.2022 06:15:57</t>
  </si>
  <si>
    <t>09.09.2022 06:15:58</t>
  </si>
  <si>
    <t>09.09.2022 06:16:27</t>
  </si>
  <si>
    <t>09.09.2022 06:16:28</t>
  </si>
  <si>
    <t>09.09.2022 06:16:30</t>
  </si>
  <si>
    <t>09.09.2022 06:16:31</t>
  </si>
  <si>
    <t>09.09.2022 06:17:00</t>
  </si>
  <si>
    <t>09.09.2022 06:17:01</t>
  </si>
  <si>
    <t>09.09.2022 06:17:03</t>
  </si>
  <si>
    <t>09.09.2022 06:17:04</t>
  </si>
  <si>
    <t>09.09.2022 06:17:06</t>
  </si>
  <si>
    <t>09.09.2022 06:17:07</t>
  </si>
  <si>
    <t>09.09.2022 06:17:09</t>
  </si>
  <si>
    <t>09.09.2022 06:17:46</t>
  </si>
  <si>
    <t>09.09.2022 06:17:48</t>
  </si>
  <si>
    <t>09.09.2022 06:17:49</t>
  </si>
  <si>
    <t>09.09.2022 06:17:51</t>
  </si>
  <si>
    <t>09.09.2022 06:17:52</t>
  </si>
  <si>
    <t>09.09.2022 06:17:54</t>
  </si>
  <si>
    <t>09.09.2022 06:18:22</t>
  </si>
  <si>
    <t>09.09.2022 06:18:24</t>
  </si>
  <si>
    <t>09.09.2022 06:18:25</t>
  </si>
  <si>
    <t>09.09.2022 06:18:26</t>
  </si>
  <si>
    <t>09.09.2022 06:18:28</t>
  </si>
  <si>
    <t>09.09.2022 06:18:29</t>
  </si>
  <si>
    <t>09.09.2022 06:18:40</t>
  </si>
  <si>
    <t>09.09.2022 06:18:42</t>
  </si>
  <si>
    <t>09.09.2022 06:18:43</t>
  </si>
  <si>
    <t>09.09.2022 06:18:44</t>
  </si>
  <si>
    <t>09.09.2022 06:18:46</t>
  </si>
  <si>
    <t>09.09.2022 06:19:00</t>
  </si>
  <si>
    <t>09.09.2022 06:19:01</t>
  </si>
  <si>
    <t>09.09.2022 06:19:46</t>
  </si>
  <si>
    <t>09.09.2022 06:19:47</t>
  </si>
  <si>
    <t>09.09.2022 06:20:35</t>
  </si>
  <si>
    <t>09.09.2022 06:20:37</t>
  </si>
  <si>
    <t>09.09.2022 06:20:38</t>
  </si>
  <si>
    <t>09.09.2022 06:20:40</t>
  </si>
  <si>
    <t>09.09.2022 06:20:41</t>
  </si>
  <si>
    <t>09.09.2022 06:20:55</t>
  </si>
  <si>
    <t>09.09.2022 06:20:56</t>
  </si>
  <si>
    <t>09.09.2022 06:20:58</t>
  </si>
  <si>
    <t>09.09.2022 06:20:59</t>
  </si>
  <si>
    <t>09.09.2022 06:21:01</t>
  </si>
  <si>
    <t>09.09.2022 06:21:07</t>
  </si>
  <si>
    <t>09.09.2022 06:21:13</t>
  </si>
  <si>
    <t>09.09.2022 06:21:14</t>
  </si>
  <si>
    <t>09.09.2022 06:21:16</t>
  </si>
  <si>
    <t>09.09.2022 06:21:17</t>
  </si>
  <si>
    <t>09.09.2022 06:21:20</t>
  </si>
  <si>
    <t>09.09.2022 06:21:22</t>
  </si>
  <si>
    <t>09.09.2022 06:21:28</t>
  </si>
  <si>
    <t>09.09.2022 06:21:29</t>
  </si>
  <si>
    <t>09.09.2022 06:21:31</t>
  </si>
  <si>
    <t>09.09.2022 06:21:32</t>
  </si>
  <si>
    <t>09.09.2022 06:21:34</t>
  </si>
  <si>
    <t>09.09.2022 06:22:43</t>
  </si>
  <si>
    <t>09.09.2022 06:22:44</t>
  </si>
  <si>
    <t>09.09.2022 06:22:46</t>
  </si>
  <si>
    <t>09.09.2022 06:22:47</t>
  </si>
  <si>
    <t>09.09.2022 06:22:49</t>
  </si>
  <si>
    <t>09.09.2022 06:23:46</t>
  </si>
  <si>
    <t>09.09.2022 06:23:47</t>
  </si>
  <si>
    <t>09.09.2022 06:23:49</t>
  </si>
  <si>
    <t>09.09.2022 06:23:50</t>
  </si>
  <si>
    <t>09.09.2022 06:23:52</t>
  </si>
  <si>
    <t>09.09.2022 06:23:53</t>
  </si>
  <si>
    <t>09.09.2022 06:23:55</t>
  </si>
  <si>
    <t>09.09.2022 06:23:56</t>
  </si>
  <si>
    <t>09.09.2022 06:23:58</t>
  </si>
  <si>
    <t>09.09.2022 06:23:59</t>
  </si>
  <si>
    <t>09.09.2022 06:24:07</t>
  </si>
  <si>
    <t>09.09.2022 06:24:10</t>
  </si>
  <si>
    <t>09.09.2022 06:24:11</t>
  </si>
  <si>
    <t>09.09.2022 06:24:13</t>
  </si>
  <si>
    <t>09.09.2022 06:25:04</t>
  </si>
  <si>
    <t>09.09.2022 06:25:05</t>
  </si>
  <si>
    <t>09.09.2022 06:25:07</t>
  </si>
  <si>
    <t>09.09.2022 06:25:08</t>
  </si>
  <si>
    <t>09.09.2022 06:25:10</t>
  </si>
  <si>
    <t>09.09.2022 06:25:11</t>
  </si>
  <si>
    <t>09.09.2022 06:25:13</t>
  </si>
  <si>
    <t>09.09.2022 06:25:14</t>
  </si>
  <si>
    <t>09.09.2022 06:25:16</t>
  </si>
  <si>
    <t>09.09.2022 06:25:19</t>
  </si>
  <si>
    <t>09.09.2022 06:25:20</t>
  </si>
  <si>
    <t>09.09.2022 06:25:22</t>
  </si>
  <si>
    <t>09.09.2022 06:25:25</t>
  </si>
  <si>
    <t>09.09.2022 06:25:26</t>
  </si>
  <si>
    <t>09.09.2022 06:25:28</t>
  </si>
  <si>
    <t>09.09.2022 06:26:14</t>
  </si>
  <si>
    <t>09.09.2022 06:26:19</t>
  </si>
  <si>
    <t>09.09.2022 06:26:20</t>
  </si>
  <si>
    <t>09.09.2022 06:26:22</t>
  </si>
  <si>
    <t>09.09.2022 06:26:34</t>
  </si>
  <si>
    <t>09.09.2022 06:26:37</t>
  </si>
  <si>
    <t>09.09.2022 06:26:38</t>
  </si>
  <si>
    <t>09.09.2022 06:26:40</t>
  </si>
  <si>
    <t>09.09.2022 06:27:05</t>
  </si>
  <si>
    <t>09.09.2022 06:27:07</t>
  </si>
  <si>
    <t>09.09.2022 06:27:08</t>
  </si>
  <si>
    <t>09.09.2022 06:27:10</t>
  </si>
  <si>
    <t>09.09.2022 06:27:11</t>
  </si>
  <si>
    <t>09.09.2022 06:27:13</t>
  </si>
  <si>
    <t>09.09.2022 06:27:14</t>
  </si>
  <si>
    <t>09.09.2022 06:27:16</t>
  </si>
  <si>
    <t>09.09.2022 06:27:17</t>
  </si>
  <si>
    <t>09.09.2022 06:27:19</t>
  </si>
  <si>
    <t>09.09.2022 06:27:20</t>
  </si>
  <si>
    <t>09.09.2022 06:27:22</t>
  </si>
  <si>
    <t>09.09.2022 06:27:50</t>
  </si>
  <si>
    <t>09.09.2022 06:27:52</t>
  </si>
  <si>
    <t>09.09.2022 06:27:53</t>
  </si>
  <si>
    <t>09.09.2022 06:27:55</t>
  </si>
  <si>
    <t>09.09.2022 06:29:56</t>
  </si>
  <si>
    <t>09.09.2022 06:29:58</t>
  </si>
  <si>
    <t>09.09.2022 06:29:59</t>
  </si>
  <si>
    <t>09.09.2022 06:30:01</t>
  </si>
  <si>
    <t>09.09.2022 06:30:02</t>
  </si>
  <si>
    <t>09.09.2022 06:30:26</t>
  </si>
  <si>
    <t>09.09.2022 06:30:29</t>
  </si>
  <si>
    <t>09.09.2022 06:30:31</t>
  </si>
  <si>
    <t>09.09.2022 06:30:32</t>
  </si>
  <si>
    <t>09.09.2022 06:30:34</t>
  </si>
  <si>
    <t>09.09.2022 06:30:35</t>
  </si>
  <si>
    <t>09.09.2022 06:31:01</t>
  </si>
  <si>
    <t>09.09.2022 06:31:02</t>
  </si>
  <si>
    <t>09.09.2022 06:31:20</t>
  </si>
  <si>
    <t>09.09.2022 06:31:22</t>
  </si>
  <si>
    <t>09.09.2022 06:31:23</t>
  </si>
  <si>
    <t>09.09.2022 06:31:25</t>
  </si>
  <si>
    <t>09.09.2022 06:31:26</t>
  </si>
  <si>
    <t>09.09.2022 06:31:28</t>
  </si>
  <si>
    <t>09.09.2022 06:31:29</t>
  </si>
  <si>
    <t>09.09.2022 06:31:49</t>
  </si>
  <si>
    <t>09.09.2022 06:31:50</t>
  </si>
  <si>
    <t>09.09.2022 06:31:52</t>
  </si>
  <si>
    <t>09.09.2022 06:32:20</t>
  </si>
  <si>
    <t>09.09.2022 06:32:23</t>
  </si>
  <si>
    <t>09.09.2022 06:32:25</t>
  </si>
  <si>
    <t>09.09.2022 06:32:26</t>
  </si>
  <si>
    <t>09.09.2022 06:32:43</t>
  </si>
  <si>
    <t>09.09.2022 06:32:44</t>
  </si>
  <si>
    <t>09.09.2022 06:33:58</t>
  </si>
  <si>
    <t>09.09.2022 06:33:59</t>
  </si>
  <si>
    <t>09.09.2022 06:34:01</t>
  </si>
  <si>
    <t>09.09.2022 06:34:07</t>
  </si>
  <si>
    <t>09.09.2022 06:34:08</t>
  </si>
  <si>
    <t>09.09.2022 06:34:10</t>
  </si>
  <si>
    <t>09.09.2022 06:34:11</t>
  </si>
  <si>
    <t>09.09.2022 06:34:13</t>
  </si>
  <si>
    <t>09.09.2022 06:34:14</t>
  </si>
  <si>
    <t>09.09.2022 06:34:16</t>
  </si>
  <si>
    <t>09.09.2022 06:34:17</t>
  </si>
  <si>
    <t>09.09.2022 06:34:22</t>
  </si>
  <si>
    <t>09.09.2022 06:34:23</t>
  </si>
  <si>
    <t>09.09.2022 06:34:25</t>
  </si>
  <si>
    <t>09.09.2022 06:34:26</t>
  </si>
  <si>
    <t>09.09.2022 06:34:28</t>
  </si>
  <si>
    <t>09.09.2022 06:34:29</t>
  </si>
  <si>
    <t>09.09.2022 06:34:31</t>
  </si>
  <si>
    <t>09.09.2022 06:34:32</t>
  </si>
  <si>
    <t>09.09.2022 06:34:34</t>
  </si>
  <si>
    <t>09.09.2022 06:34:35</t>
  </si>
  <si>
    <t>09.09.2022 06:34:37</t>
  </si>
  <si>
    <t>09.09.2022 06:34:38</t>
  </si>
  <si>
    <t>09.09.2022 06:34:40</t>
  </si>
  <si>
    <t>09.09.2022 06:34:41</t>
  </si>
  <si>
    <t>09.09.2022 06:34:43</t>
  </si>
  <si>
    <t>09.09.2022 06:34:44</t>
  </si>
  <si>
    <t>09.09.2022 06:35:28</t>
  </si>
  <si>
    <t>09.09.2022 06:35:29</t>
  </si>
  <si>
    <t>09.09.2022 06:35:31</t>
  </si>
  <si>
    <t>09.09.2022 06:35:32</t>
  </si>
  <si>
    <t>09.09.2022 06:35:34</t>
  </si>
  <si>
    <t>09.09.2022 06:35:35</t>
  </si>
  <si>
    <t>09.09.2022 06:35:53</t>
  </si>
  <si>
    <t>09.09.2022 06:35:55</t>
  </si>
  <si>
    <t>09.09.2022 06:35:56</t>
  </si>
  <si>
    <t>09.09.2022 06:36:31</t>
  </si>
  <si>
    <t>09.09.2022 06:36:32</t>
  </si>
  <si>
    <t>09.09.2022 06:36:34</t>
  </si>
  <si>
    <t>09.09.2022 06:37:16</t>
  </si>
  <si>
    <t>09.09.2022 06:37:17</t>
  </si>
  <si>
    <t>09.09.2022 06:37:19</t>
  </si>
  <si>
    <t>09.09.2022 06:37:22</t>
  </si>
  <si>
    <t>09.09.2022 06:37:23</t>
  </si>
  <si>
    <t>09.09.2022 06:37:25</t>
  </si>
  <si>
    <t>09.09.2022 06:37:26</t>
  </si>
  <si>
    <t>09.09.2022 06:37:28</t>
  </si>
  <si>
    <t>09.09.2022 06:37:29</t>
  </si>
  <si>
    <t>09.09.2022 06:37:31</t>
  </si>
  <si>
    <t>09.09.2022 06:37:32</t>
  </si>
  <si>
    <t>09.09.2022 06:38:46</t>
  </si>
  <si>
    <t>09.09.2022 06:38:48</t>
  </si>
  <si>
    <t>09.09.2022 06:38:50</t>
  </si>
  <si>
    <t>09.09.2022 06:38:51</t>
  </si>
  <si>
    <t>09.09.2022 06:39:17</t>
  </si>
  <si>
    <t>09.09.2022 06:39:20</t>
  </si>
  <si>
    <t>09.09.2022 06:39:21</t>
  </si>
  <si>
    <t>09.09.2022 06:39:23</t>
  </si>
  <si>
    <t>09.09.2022 06:39:31</t>
  </si>
  <si>
    <t>09.09.2022 06:39:41</t>
  </si>
  <si>
    <t>09.09.2022 06:39:43</t>
  </si>
  <si>
    <t>09.09.2022 06:40:32</t>
  </si>
  <si>
    <t>09.09.2022 06:40:33</t>
  </si>
  <si>
    <t>09.09.2022 06:40:35</t>
  </si>
  <si>
    <t>09.09.2022 06:40:36</t>
  </si>
  <si>
    <t>09.09.2022 06:40:38</t>
  </si>
  <si>
    <t>09.09.2022 06:40:39</t>
  </si>
  <si>
    <t>09.09.2022 06:40:41</t>
  </si>
  <si>
    <t>09.09.2022 06:40:43</t>
  </si>
  <si>
    <t>09.09.2022 06:40:44</t>
  </si>
  <si>
    <t>09.09.2022 06:40:45</t>
  </si>
  <si>
    <t>09.09.2022 06:40:47</t>
  </si>
  <si>
    <t>09.09.2022 06:40:48</t>
  </si>
  <si>
    <t>09.09.2022 06:40:53</t>
  </si>
  <si>
    <t>09.09.2022 06:40:56</t>
  </si>
  <si>
    <t>09.09.2022 06:40:57</t>
  </si>
  <si>
    <t>09.09.2022 06:40:59</t>
  </si>
  <si>
    <t>09.09.2022 06:41:33</t>
  </si>
  <si>
    <t>09.09.2022 06:41:35</t>
  </si>
  <si>
    <t>09.09.2022 06:41:44</t>
  </si>
  <si>
    <t>09.09.2022 06:41:45</t>
  </si>
  <si>
    <t>09.09.2022 06:41:47</t>
  </si>
  <si>
    <t>09.09.2022 06:43:05</t>
  </si>
  <si>
    <t>09.09.2022 06:43:08</t>
  </si>
  <si>
    <t>09.09.2022 06:43:09</t>
  </si>
  <si>
    <t>09.09.2022 06:43:11</t>
  </si>
  <si>
    <t>09.09.2022 06:43:14</t>
  </si>
  <si>
    <t>09.09.2022 06:43:15</t>
  </si>
  <si>
    <t>09.09.2022 06:43:17</t>
  </si>
  <si>
    <t>09.09.2022 06:44:47</t>
  </si>
  <si>
    <t>09.09.2022 06:44:48</t>
  </si>
  <si>
    <t>09.09.2022 06:44:50</t>
  </si>
  <si>
    <t>09.09.2022 06:44:51</t>
  </si>
  <si>
    <t>09.09.2022 06:44:53</t>
  </si>
  <si>
    <t>09.09.2022 06:44:57</t>
  </si>
  <si>
    <t>09.09.2022 06:44:59</t>
  </si>
  <si>
    <t>09.09.2022 06:45:00</t>
  </si>
  <si>
    <t>09.09.2022 06:45:02</t>
  </si>
  <si>
    <t>09.09.2022 06:45:03</t>
  </si>
  <si>
    <t>09.09.2022 06:45:05</t>
  </si>
  <si>
    <t>09.09.2022 06:45:06</t>
  </si>
  <si>
    <t>09.09.2022 06:45:08</t>
  </si>
  <si>
    <t>09.09.2022 06:45:29</t>
  </si>
  <si>
    <t>09.09.2022 06:45:30</t>
  </si>
  <si>
    <t>09.09.2022 06:45:32</t>
  </si>
  <si>
    <t>09.09.2022 06:45:33</t>
  </si>
  <si>
    <t>09.09.2022 06:46:12</t>
  </si>
  <si>
    <t>09.09.2022 06:46:15</t>
  </si>
  <si>
    <t>09.09.2022 06:46:17</t>
  </si>
  <si>
    <t>09.09.2022 06:46:18</t>
  </si>
  <si>
    <t>09.09.2022 06:46:20</t>
  </si>
  <si>
    <t>09.09.2022 06:46:21</t>
  </si>
  <si>
    <t>09.09.2022 06:46:23</t>
  </si>
  <si>
    <t>09.09.2022 06:46:24</t>
  </si>
  <si>
    <t>09.09.2022 06:46:26</t>
  </si>
  <si>
    <t>09.09.2022 06:46:27</t>
  </si>
  <si>
    <t>09.09.2022 06:46:29</t>
  </si>
  <si>
    <t>09.09.2022 06:46:57</t>
  </si>
  <si>
    <t>09.09.2022 06:46:58</t>
  </si>
  <si>
    <t>09.09.2022 06:47:04</t>
  </si>
  <si>
    <t>09.09.2022 06:47:06</t>
  </si>
  <si>
    <t>09.09.2022 06:47:07</t>
  </si>
  <si>
    <t>09.09.2022 06:47:09</t>
  </si>
  <si>
    <t>09.09.2022 06:47:10</t>
  </si>
  <si>
    <t>09.09.2022 06:47:12</t>
  </si>
  <si>
    <t>09.09.2022 06:47:42</t>
  </si>
  <si>
    <t>09.09.2022 06:47:44</t>
  </si>
  <si>
    <t>09.09.2022 06:47:45</t>
  </si>
  <si>
    <t>09.09.2022 06:47:46</t>
  </si>
  <si>
    <t>09.09.2022 06:47:48</t>
  </si>
  <si>
    <t>09.09.2022 06:47:49</t>
  </si>
  <si>
    <t>09.09.2022 06:47:51</t>
  </si>
  <si>
    <t>09.09.2022 06:47:52</t>
  </si>
  <si>
    <t>09.09.2022 06:47:54</t>
  </si>
  <si>
    <t>09.09.2022 06:47:55</t>
  </si>
  <si>
    <t>09.09.2022 06:47:59</t>
  </si>
  <si>
    <t>09.09.2022 06:48:00</t>
  </si>
  <si>
    <t>09.09.2022 06:48:01</t>
  </si>
  <si>
    <t>09.09.2022 06:48:03</t>
  </si>
  <si>
    <t>09.09.2022 06:49:14</t>
  </si>
  <si>
    <t>09.09.2022 06:49:15</t>
  </si>
  <si>
    <t>09.09.2022 06:49:16</t>
  </si>
  <si>
    <t>09.09.2022 06:49:18</t>
  </si>
  <si>
    <t>09.09.2022 06:49:27</t>
  </si>
  <si>
    <t>09.09.2022 06:49:28</t>
  </si>
  <si>
    <t>09.09.2022 06:49:30</t>
  </si>
  <si>
    <t>09.09.2022 06:49:31</t>
  </si>
  <si>
    <t>09.09.2022 06:49:33</t>
  </si>
  <si>
    <t>09.09.2022 06:49:34</t>
  </si>
  <si>
    <t>09.09.2022 06:49:36</t>
  </si>
  <si>
    <t>09.09.2022 06:49:37</t>
  </si>
  <si>
    <t>09.09.2022 06:49:39</t>
  </si>
  <si>
    <t>09.09.2022 06:49:40</t>
  </si>
  <si>
    <t>09.09.2022 06:49:49</t>
  </si>
  <si>
    <t>09.09.2022 06:49:52</t>
  </si>
  <si>
    <t>09.09.2022 06:49:54</t>
  </si>
  <si>
    <t>09.09.2022 06:49:55</t>
  </si>
  <si>
    <t>09.09.2022 06:49:57</t>
  </si>
  <si>
    <t>09.09.2022 06:50:57</t>
  </si>
  <si>
    <t>09.09.2022 06:50:59</t>
  </si>
  <si>
    <t>09.09.2022 06:51:00</t>
  </si>
  <si>
    <t>09.09.2022 06:51:01</t>
  </si>
  <si>
    <t>09.09.2022 06:51:03</t>
  </si>
  <si>
    <t>09.09.2022 06:51:14</t>
  </si>
  <si>
    <t>09.09.2022 06:51:15</t>
  </si>
  <si>
    <t>09.09.2022 06:51:18</t>
  </si>
  <si>
    <t>09.09.2022 06:51:20</t>
  </si>
  <si>
    <t>09.09.2022 06:51:21</t>
  </si>
  <si>
    <t>09.09.2022 06:51:23</t>
  </si>
  <si>
    <t>09.09.2022 06:51:24</t>
  </si>
  <si>
    <t>09.09.2022 06:51:35</t>
  </si>
  <si>
    <t>09.09.2022 06:51:36</t>
  </si>
  <si>
    <t>09.09.2022 06:51:38</t>
  </si>
  <si>
    <t>09.09.2022 06:51:39</t>
  </si>
  <si>
    <t>09.09.2022 06:51:57</t>
  </si>
  <si>
    <t>09.09.2022 06:51:58</t>
  </si>
  <si>
    <t>09.09.2022 06:52:00</t>
  </si>
  <si>
    <t>09.09.2022 06:52:01</t>
  </si>
  <si>
    <t>09.09.2022 06:52:03</t>
  </si>
  <si>
    <t>09.09.2022 06:52:04</t>
  </si>
  <si>
    <t>09.09.2022 06:52:06</t>
  </si>
  <si>
    <t>09.09.2022 06:52:07</t>
  </si>
  <si>
    <t>09.09.2022 06:52:09</t>
  </si>
  <si>
    <t>09.09.2022 06:52:10</t>
  </si>
  <si>
    <t>09.09.2022 06:53:12</t>
  </si>
  <si>
    <t>09.09.2022 06:53:13</t>
  </si>
  <si>
    <t>09.09.2022 06:53:53</t>
  </si>
  <si>
    <t>09.09.2022 06:53:54</t>
  </si>
  <si>
    <t>09.09.2022 06:53:55</t>
  </si>
  <si>
    <t>09.09.2022 06:53:57</t>
  </si>
  <si>
    <t>09.09.2022 06:54:40</t>
  </si>
  <si>
    <t>09.09.2022 06:54:42</t>
  </si>
  <si>
    <t>09.09.2022 06:54:43</t>
  </si>
  <si>
    <t>09.09.2022 06:55:22</t>
  </si>
  <si>
    <t>09.09.2022 06:55:24</t>
  </si>
  <si>
    <t>09.09.2022 06:55:25</t>
  </si>
  <si>
    <t>09.09.2022 06:55:29</t>
  </si>
  <si>
    <t>09.09.2022 06:56:09</t>
  </si>
  <si>
    <t>09.09.2022 06:56:12</t>
  </si>
  <si>
    <t>09.09.2022 06:56:13</t>
  </si>
  <si>
    <t>09.09.2022 06:56:15</t>
  </si>
  <si>
    <t>09.09.2022 06:56:41</t>
  </si>
  <si>
    <t>09.09.2022 06:56:42</t>
  </si>
  <si>
    <t>09.09.2022 06:56:43</t>
  </si>
  <si>
    <t>09.09.2022 06:56:45</t>
  </si>
  <si>
    <t>09.09.2022 06:56:46</t>
  </si>
  <si>
    <t>09.09.2022 06:56:48</t>
  </si>
  <si>
    <t>09.09.2022 06:56:49</t>
  </si>
  <si>
    <t>09.09.2022 06:56:51</t>
  </si>
  <si>
    <t>09.09.2022 06:56:52</t>
  </si>
  <si>
    <t>09.09.2022 06:56:54</t>
  </si>
  <si>
    <t>09.09.2022 06:56:55</t>
  </si>
  <si>
    <t>09.09.2022 06:56:57</t>
  </si>
  <si>
    <t>09.09.2022 06:56:58</t>
  </si>
  <si>
    <t>09.09.2022 06:57:00</t>
  </si>
  <si>
    <t>09.09.2022 06:57:01</t>
  </si>
  <si>
    <t>09.09.2022 06:57:09</t>
  </si>
  <si>
    <t>09.09.2022 06:57:12</t>
  </si>
  <si>
    <t>09.09.2022 06:57:13</t>
  </si>
  <si>
    <t>09.09.2022 06:57:15</t>
  </si>
  <si>
    <t>09.09.2022 06:57:22</t>
  </si>
  <si>
    <t>09.09.2022 06:57:24</t>
  </si>
  <si>
    <t>09.09.2022 06:57:25</t>
  </si>
  <si>
    <t>09.09.2022 06:57:31</t>
  </si>
  <si>
    <t>09.09.2022 06:57:33</t>
  </si>
  <si>
    <t>09.09.2022 06:57:35</t>
  </si>
  <si>
    <t>09.09.2022 06:57:38</t>
  </si>
  <si>
    <t>09.09.2022 06:57:45</t>
  </si>
  <si>
    <t>09.09.2022 06:57:46</t>
  </si>
  <si>
    <t>09.09.2022 06:57:48</t>
  </si>
  <si>
    <t>09.09.2022 06:57:49</t>
  </si>
  <si>
    <t>09.09.2022 06:57:56</t>
  </si>
  <si>
    <t>09.09.2022 06:58:43</t>
  </si>
  <si>
    <t>09.09.2022 06:58:45</t>
  </si>
  <si>
    <t>09.09.2022 06:58:47</t>
  </si>
  <si>
    <t>09.09.2022 06:58:48</t>
  </si>
  <si>
    <t>09.09.2022 06:58:49</t>
  </si>
  <si>
    <t>09.09.2022 06:59:39</t>
  </si>
  <si>
    <t>09.09.2022 06:59:40</t>
  </si>
  <si>
    <t>09.09.2022 06:59:42</t>
  </si>
  <si>
    <t>09.09.2022 07:00:01</t>
  </si>
  <si>
    <t>09.09.2022 07:00:03</t>
  </si>
  <si>
    <t>09.09.2022 07:00:04</t>
  </si>
  <si>
    <t>09.09.2022 07:00:44</t>
  </si>
  <si>
    <t>09.09.2022 07:00:45</t>
  </si>
  <si>
    <t>09.09.2022 07:00:46</t>
  </si>
  <si>
    <t>09.09.2022 07:00:48</t>
  </si>
  <si>
    <t>09.09.2022 07:00:50</t>
  </si>
  <si>
    <t>09.09.2022 07:01:03</t>
  </si>
  <si>
    <t>09.09.2022 07:01:05</t>
  </si>
  <si>
    <t>09.09.2022 07:01:06</t>
  </si>
  <si>
    <t>09.09.2022 07:01:09</t>
  </si>
  <si>
    <t>09.09.2022 07:01:11</t>
  </si>
  <si>
    <t>09.09.2022 07:01:12</t>
  </si>
  <si>
    <t>09.09.2022 07:01:15</t>
  </si>
  <si>
    <t>09.09.2022 07:01:20</t>
  </si>
  <si>
    <t>09.09.2022 07:01:21</t>
  </si>
  <si>
    <t>09.09.2022 07:01:23</t>
  </si>
  <si>
    <t>09.09.2022 07:01:24</t>
  </si>
  <si>
    <t>09.09.2022 07:01:26</t>
  </si>
  <si>
    <t>09.09.2022 07:01:27</t>
  </si>
  <si>
    <t>09.09.2022 07:01:40</t>
  </si>
  <si>
    <t>09.09.2022 07:01:42</t>
  </si>
  <si>
    <t>09.09.2022 07:01:43</t>
  </si>
  <si>
    <t>09.09.2022 07:01:45</t>
  </si>
  <si>
    <t>09.09.2022 07:01:46</t>
  </si>
  <si>
    <t>09.09.2022 07:01:59</t>
  </si>
  <si>
    <t>09.09.2022 07:02:16</t>
  </si>
  <si>
    <t>09.09.2022 07:02:18</t>
  </si>
  <si>
    <t>09.09.2022 07:02:19</t>
  </si>
  <si>
    <t>09.09.2022 07:02:45</t>
  </si>
  <si>
    <t>09.09.2022 07:02:46</t>
  </si>
  <si>
    <t>09.09.2022 07:02:48</t>
  </si>
  <si>
    <t>09.09.2022 07:02:50</t>
  </si>
  <si>
    <t>09.09.2022 07:02:51</t>
  </si>
  <si>
    <t>09.09.2022 07:02:52</t>
  </si>
  <si>
    <t>09.09.2022 07:02:54</t>
  </si>
  <si>
    <t>09.09.2022 07:02:55</t>
  </si>
  <si>
    <t>09.09.2022 07:02:57</t>
  </si>
  <si>
    <t>09.09.2022 07:02:58</t>
  </si>
  <si>
    <t>09.09.2022 07:03:00</t>
  </si>
  <si>
    <t>09.09.2022 07:03:01</t>
  </si>
  <si>
    <t>09.09.2022 07:03:03</t>
  </si>
  <si>
    <t>09.09.2022 07:03:04</t>
  </si>
  <si>
    <t>09.09.2022 07:03:06</t>
  </si>
  <si>
    <t>09.09.2022 07:03:07</t>
  </si>
  <si>
    <t>09.09.2022 07:03:09</t>
  </si>
  <si>
    <t>09.09.2022 07:03:10</t>
  </si>
  <si>
    <t>09.09.2022 07:03:12</t>
  </si>
  <si>
    <t>09.09.2022 07:04:46</t>
  </si>
  <si>
    <t>09.09.2022 07:04:48</t>
  </si>
  <si>
    <t>09.09.2022 07:04:49</t>
  </si>
  <si>
    <t>09.09.2022 07:05:03</t>
  </si>
  <si>
    <t>09.09.2022 07:05:04</t>
  </si>
  <si>
    <t>09.09.2022 07:05:06</t>
  </si>
  <si>
    <t>09.09.2022 07:05:07</t>
  </si>
  <si>
    <t>09.09.2022 07:05:37</t>
  </si>
  <si>
    <t>09.09.2022 07:05:39</t>
  </si>
  <si>
    <t>09.09.2022 07:05:40</t>
  </si>
  <si>
    <t>09.09.2022 07:05:42</t>
  </si>
  <si>
    <t>09.09.2022 07:06:19</t>
  </si>
  <si>
    <t>09.09.2022 07:06:21</t>
  </si>
  <si>
    <t>09.09.2022 07:06:22</t>
  </si>
  <si>
    <t>09.09.2022 07:06:24</t>
  </si>
  <si>
    <t>09.09.2022 07:06:27</t>
  </si>
  <si>
    <t>09.09.2022 07:06:30</t>
  </si>
  <si>
    <t>09.09.2022 07:06:31</t>
  </si>
  <si>
    <t>09.09.2022 07:06:33</t>
  </si>
  <si>
    <t>09.09.2022 07:07:12</t>
  </si>
  <si>
    <t>09.09.2022 07:07:13</t>
  </si>
  <si>
    <t>09.09.2022 07:07:15</t>
  </si>
  <si>
    <t>09.09.2022 07:08:43</t>
  </si>
  <si>
    <t>09.09.2022 07:08:48</t>
  </si>
  <si>
    <t>09.09.2022 07:08:49</t>
  </si>
  <si>
    <t>09.09.2022 07:08:51</t>
  </si>
  <si>
    <t>09.09.2022 07:08:52</t>
  </si>
  <si>
    <t>09.09.2022 07:08:54</t>
  </si>
  <si>
    <t>09.09.2022 07:08:55</t>
  </si>
  <si>
    <t>09.09.2022 07:08:57</t>
  </si>
  <si>
    <t>09.09.2022 07:08:58</t>
  </si>
  <si>
    <t>09.09.2022 07:09:15</t>
  </si>
  <si>
    <t>09.09.2022 07:09:16</t>
  </si>
  <si>
    <t>09.09.2022 07:09:18</t>
  </si>
  <si>
    <t>09.09.2022 07:09:19</t>
  </si>
  <si>
    <t>09.09.2022 07:09:21</t>
  </si>
  <si>
    <t>09.09.2022 07:09:22</t>
  </si>
  <si>
    <t>09.09.2022 07:09:24</t>
  </si>
  <si>
    <t>09.09.2022 07:09:28</t>
  </si>
  <si>
    <t>09.09.2022 07:09:34</t>
  </si>
  <si>
    <t>09.09.2022 07:09:36</t>
  </si>
  <si>
    <t>09.09.2022 07:09:37</t>
  </si>
  <si>
    <t>09.09.2022 07:09:39</t>
  </si>
  <si>
    <t>09.09.2022 07:10:37</t>
  </si>
  <si>
    <t>09.09.2022 07:10:43</t>
  </si>
  <si>
    <t>09.09.2022 07:10:45</t>
  </si>
  <si>
    <t>09.09.2022 07:10:46</t>
  </si>
  <si>
    <t>09.09.2022 07:10:48</t>
  </si>
  <si>
    <t>09.09.2022 07:10:55</t>
  </si>
  <si>
    <t>09.09.2022 07:10:57</t>
  </si>
  <si>
    <t>09.09.2022 07:10:58</t>
  </si>
  <si>
    <t>09.09.2022 07:11:00</t>
  </si>
  <si>
    <t>09.09.2022 07:11:01</t>
  </si>
  <si>
    <t>09.09.2022 07:11:03</t>
  </si>
  <si>
    <t>09.09.2022 07:11:25</t>
  </si>
  <si>
    <t>09.09.2022 07:11:27</t>
  </si>
  <si>
    <t>09.09.2022 07:11:48</t>
  </si>
  <si>
    <t>09.09.2022 07:11:49</t>
  </si>
  <si>
    <t>09.09.2022 07:11:51</t>
  </si>
  <si>
    <t>09.09.2022 07:11:54</t>
  </si>
  <si>
    <t>09.09.2022 07:11:55</t>
  </si>
  <si>
    <t>09.09.2022 07:11:57</t>
  </si>
  <si>
    <t>09.09.2022 07:11:58</t>
  </si>
  <si>
    <t>09.09.2022 07:12:00</t>
  </si>
  <si>
    <t>09.09.2022 07:12:01</t>
  </si>
  <si>
    <t>09.09.2022 07:12:03</t>
  </si>
  <si>
    <t>09.09.2022 07:12:04</t>
  </si>
  <si>
    <t>09.09.2022 07:12:06</t>
  </si>
  <si>
    <t>09.09.2022 07:12:23</t>
  </si>
  <si>
    <t>09.09.2022 07:12:25</t>
  </si>
  <si>
    <t>09.09.2022 07:12:26</t>
  </si>
  <si>
    <t>09.09.2022 07:13:01</t>
  </si>
  <si>
    <t>09.09.2022 07:13:02</t>
  </si>
  <si>
    <t>09.09.2022 07:13:22</t>
  </si>
  <si>
    <t>09.09.2022 07:13:38</t>
  </si>
  <si>
    <t>09.09.2022 07:13:40</t>
  </si>
  <si>
    <t>09.09.2022 07:13:41</t>
  </si>
  <si>
    <t>09.09.2022 07:13:43</t>
  </si>
  <si>
    <t>09.09.2022 07:14:40</t>
  </si>
  <si>
    <t>09.09.2022 07:14:41</t>
  </si>
  <si>
    <t>09.09.2022 07:14:43</t>
  </si>
  <si>
    <t>09.09.2022 07:14:44</t>
  </si>
  <si>
    <t>09.09.2022 07:14:46</t>
  </si>
  <si>
    <t>09.09.2022 07:14:48</t>
  </si>
  <si>
    <t>09.09.2022 07:15:46</t>
  </si>
  <si>
    <t>09.09.2022 07:15:49</t>
  </si>
  <si>
    <t>09.09.2022 07:15:50</t>
  </si>
  <si>
    <t>09.09.2022 07:15:52</t>
  </si>
  <si>
    <t>09.09.2022 07:16:22</t>
  </si>
  <si>
    <t>09.09.2022 07:16:23</t>
  </si>
  <si>
    <t>09.09.2022 07:16:25</t>
  </si>
  <si>
    <t>09.09.2022 07:16:47</t>
  </si>
  <si>
    <t>09.09.2022 07:16:49</t>
  </si>
  <si>
    <t>09.09.2022 07:16:50</t>
  </si>
  <si>
    <t>09.09.2022 07:17:05</t>
  </si>
  <si>
    <t>09.09.2022 07:17:07</t>
  </si>
  <si>
    <t>09.09.2022 07:17:37</t>
  </si>
  <si>
    <t>09.09.2022 07:17:38</t>
  </si>
  <si>
    <t>09.09.2022 07:17:40</t>
  </si>
  <si>
    <t>09.09.2022 07:17:42</t>
  </si>
  <si>
    <t>09.09.2022 07:17:43</t>
  </si>
  <si>
    <t>09.09.2022 07:17:44</t>
  </si>
  <si>
    <t>09.09.2022 07:17:46</t>
  </si>
  <si>
    <t>09.09.2022 07:17:48</t>
  </si>
  <si>
    <t>09.09.2022 07:17:49</t>
  </si>
  <si>
    <t>09.09.2022 07:18:09</t>
  </si>
  <si>
    <t>09.09.2022 07:18:10</t>
  </si>
  <si>
    <t>09.09.2022 07:18:12</t>
  </si>
  <si>
    <t>09.09.2022 07:18:13</t>
  </si>
  <si>
    <t>09.09.2022 07:18:14</t>
  </si>
  <si>
    <t>09.09.2022 07:18:16</t>
  </si>
  <si>
    <t>09.09.2022 07:18:17</t>
  </si>
  <si>
    <t>09.09.2022 07:19:51</t>
  </si>
  <si>
    <t>09.09.2022 07:19:57</t>
  </si>
  <si>
    <t>09.09.2022 07:20:00</t>
  </si>
  <si>
    <t>09.09.2022 07:20:01</t>
  </si>
  <si>
    <t>09.09.2022 07:20:03</t>
  </si>
  <si>
    <t>09.09.2022 07:20:04</t>
  </si>
  <si>
    <t>09.09.2022 07:20:06</t>
  </si>
  <si>
    <t>09.09.2022 07:20:07</t>
  </si>
  <si>
    <t>09.09.2022 07:20:17</t>
  </si>
  <si>
    <t>09.09.2022 07:20:19</t>
  </si>
  <si>
    <t>09.09.2022 07:20:20</t>
  </si>
  <si>
    <t>09.09.2022 07:22:04</t>
  </si>
  <si>
    <t>09.09.2022 07:22:06</t>
  </si>
  <si>
    <t>09.09.2022 07:22:07</t>
  </si>
  <si>
    <t>09.09.2022 07:22:09</t>
  </si>
  <si>
    <t>09.09.2022 07:22:25</t>
  </si>
  <si>
    <t>09.09.2022 07:22:27</t>
  </si>
  <si>
    <t>09.09.2022 07:22:28</t>
  </si>
  <si>
    <t>09.09.2022 07:22:29</t>
  </si>
  <si>
    <t>09.09.2022 07:22:43</t>
  </si>
  <si>
    <t>09.09.2022 07:22:44</t>
  </si>
  <si>
    <t>09.09.2022 07:22:46</t>
  </si>
  <si>
    <t>09.09.2022 07:23:07</t>
  </si>
  <si>
    <t>09.09.2022 07:23:08</t>
  </si>
  <si>
    <t>09.09.2022 07:23:47</t>
  </si>
  <si>
    <t>09.09.2022 07:23:49</t>
  </si>
  <si>
    <t>09.09.2022 07:23:50</t>
  </si>
  <si>
    <t>09.09.2022 07:24:04</t>
  </si>
  <si>
    <t>09.09.2022 07:24:07</t>
  </si>
  <si>
    <t>09.09.2022 07:24:08</t>
  </si>
  <si>
    <t>09.09.2022 07:24:10</t>
  </si>
  <si>
    <t>09.09.2022 07:24:11</t>
  </si>
  <si>
    <t>09.09.2022 07:26:40</t>
  </si>
  <si>
    <t>09.09.2022 07:26:43</t>
  </si>
  <si>
    <t>09.09.2022 07:26:44</t>
  </si>
  <si>
    <t>09.09.2022 07:26:46</t>
  </si>
  <si>
    <t>09.09.2022 07:26:47</t>
  </si>
  <si>
    <t>09.09.2022 07:27:44</t>
  </si>
  <si>
    <t>09.09.2022 07:27:46</t>
  </si>
  <si>
    <t>09.09.2022 07:27:47</t>
  </si>
  <si>
    <t>09.09.2022 07:27:49</t>
  </si>
  <si>
    <t>09.09.2022 07:27:50</t>
  </si>
  <si>
    <t>09.09.2022 07:27:52</t>
  </si>
  <si>
    <t>09.09.2022 07:27:53</t>
  </si>
  <si>
    <t>09.09.2022 07:28:30</t>
  </si>
  <si>
    <t>09.09.2022 07:28:31</t>
  </si>
  <si>
    <t>09.09.2022 07:28:32</t>
  </si>
  <si>
    <t>09.09.2022 07:28:50</t>
  </si>
  <si>
    <t>09.09.2022 07:28:53</t>
  </si>
  <si>
    <t>09.09.2022 07:28:55</t>
  </si>
  <si>
    <t>09.09.2022 07:28:56</t>
  </si>
  <si>
    <t>09.09.2022 07:29:59</t>
  </si>
  <si>
    <t>09.09.2022 07:30:01</t>
  </si>
  <si>
    <t>09.09.2022 07:30:02</t>
  </si>
  <si>
    <t>09.09.2022 07:30:04</t>
  </si>
  <si>
    <t>09.09.2022 07:30:05</t>
  </si>
  <si>
    <t>09.09.2022 07:30:07</t>
  </si>
  <si>
    <t>09.09.2022 07:30:09</t>
  </si>
  <si>
    <t>09.09.2022 07:30:10</t>
  </si>
  <si>
    <t>09.09.2022 07:30:11</t>
  </si>
  <si>
    <t>09.09.2022 07:31:34</t>
  </si>
  <si>
    <t>09.09.2022 07:31:49</t>
  </si>
  <si>
    <t>09.09.2022 07:31:50</t>
  </si>
  <si>
    <t>09.09.2022 07:31:52</t>
  </si>
  <si>
    <t>09.09.2022 07:32:49</t>
  </si>
  <si>
    <t>09.09.2022 07:32:50</t>
  </si>
  <si>
    <t>09.09.2022 07:32:52</t>
  </si>
  <si>
    <t>09.09.2022 07:33:01</t>
  </si>
  <si>
    <t>09.09.2022 07:33:02</t>
  </si>
  <si>
    <t>09.09.2022 07:33:04</t>
  </si>
  <si>
    <t>09.09.2022 07:33:28</t>
  </si>
  <si>
    <t>09.09.2022 07:33:29</t>
  </si>
  <si>
    <t>09.09.2022 07:33:31</t>
  </si>
  <si>
    <t>09.09.2022 07:33:32</t>
  </si>
  <si>
    <t>09.09.2022 07:34:02</t>
  </si>
  <si>
    <t>09.09.2022 07:34:04</t>
  </si>
  <si>
    <t>09.09.2022 07:34:05</t>
  </si>
  <si>
    <t>09.09.2022 07:34:45</t>
  </si>
  <si>
    <t>09.09.2022 07:34:46</t>
  </si>
  <si>
    <t>09.09.2022 07:34:47</t>
  </si>
  <si>
    <t>09.09.2022 07:34:49</t>
  </si>
  <si>
    <t>09.09.2022 07:34:50</t>
  </si>
  <si>
    <t>09.09.2022 07:35:55</t>
  </si>
  <si>
    <t>09.09.2022 07:35:57</t>
  </si>
  <si>
    <t>09.09.2022 07:35:58</t>
  </si>
  <si>
    <t>09.09.2022 07:36:00</t>
  </si>
  <si>
    <t>09.09.2022 07:36:01</t>
  </si>
  <si>
    <t>09.09.2022 07:36:04</t>
  </si>
  <si>
    <t>09.09.2022 07:36:09</t>
  </si>
  <si>
    <t>09.09.2022 07:36:10</t>
  </si>
  <si>
    <t>09.09.2022 07:36:12</t>
  </si>
  <si>
    <t>09.09.2022 07:36:15</t>
  </si>
  <si>
    <t>09.09.2022 07:37:34</t>
  </si>
  <si>
    <t>09.09.2022 07:37:35</t>
  </si>
  <si>
    <t>09.09.2022 07:37:37</t>
  </si>
  <si>
    <t>09.09.2022 07:38:37</t>
  </si>
  <si>
    <t>09.09.2022 07:38:38</t>
  </si>
  <si>
    <t>09.09.2022 07:38:40</t>
  </si>
  <si>
    <t>09.09.2022 07:38:41</t>
  </si>
  <si>
    <t>09.09.2022 07:38:43</t>
  </si>
  <si>
    <t>09.09.2022 07:38:46</t>
  </si>
  <si>
    <t>09.09.2022 07:38:49</t>
  </si>
  <si>
    <t>09.09.2022 07:38:50</t>
  </si>
  <si>
    <t>09.09.2022 07:38:52</t>
  </si>
  <si>
    <t>09.09.2022 07:38:58</t>
  </si>
  <si>
    <t>09.09.2022 07:38:59</t>
  </si>
  <si>
    <t>09.09.2022 07:39:49</t>
  </si>
  <si>
    <t>09.09.2022 07:39:51</t>
  </si>
  <si>
    <t>09.09.2022 07:39:52</t>
  </si>
  <si>
    <t>09.09.2022 07:40:20</t>
  </si>
  <si>
    <t>09.09.2022 07:40:23</t>
  </si>
  <si>
    <t>09.09.2022 07:40:25</t>
  </si>
  <si>
    <t>09.09.2022 07:40:26</t>
  </si>
  <si>
    <t>09.09.2022 07:40:28</t>
  </si>
  <si>
    <t>09.09.2022 07:40:31</t>
  </si>
  <si>
    <t>09.09.2022 07:40:32</t>
  </si>
  <si>
    <t>09.09.2022 07:41:52</t>
  </si>
  <si>
    <t>09.09.2022 07:41:53</t>
  </si>
  <si>
    <t>09.09.2022 07:41:55</t>
  </si>
  <si>
    <t>09.09.2022 07:41:58</t>
  </si>
  <si>
    <t>09.09.2022 07:42:00</t>
  </si>
  <si>
    <t>09.09.2022 07:42:01</t>
  </si>
  <si>
    <t>09.09.2022 07:42:02</t>
  </si>
  <si>
    <t>09.09.2022 07:42:04</t>
  </si>
  <si>
    <t>09.09.2022 07:42:15</t>
  </si>
  <si>
    <t>09.09.2022 07:42:16</t>
  </si>
  <si>
    <t>09.09.2022 07:42:17</t>
  </si>
  <si>
    <t>09.09.2022 07:42:19</t>
  </si>
  <si>
    <t>09.09.2022 07:42:21</t>
  </si>
  <si>
    <t>09.09.2022 07:43:01</t>
  </si>
  <si>
    <t>09.09.2022 07:43:04</t>
  </si>
  <si>
    <t>09.09.2022 07:43:05</t>
  </si>
  <si>
    <t>09.09.2022 07:43:07</t>
  </si>
  <si>
    <t>09.09.2022 07:43:08</t>
  </si>
  <si>
    <t>09.09.2022 07:43:10</t>
  </si>
  <si>
    <t>09.09.2022 07:43:11</t>
  </si>
  <si>
    <t>09.09.2022 07:43:13</t>
  </si>
  <si>
    <t>09.09.2022 07:43:14</t>
  </si>
  <si>
    <t>09.09.2022 07:43:37</t>
  </si>
  <si>
    <t>09.09.2022 07:43:38</t>
  </si>
  <si>
    <t>09.09.2022 07:43:40</t>
  </si>
  <si>
    <t>09.09.2022 07:45:30</t>
  </si>
  <si>
    <t>09.09.2022 07:45:31</t>
  </si>
  <si>
    <t>09.09.2022 07:45:32</t>
  </si>
  <si>
    <t>09.09.2022 07:45:34</t>
  </si>
  <si>
    <t>09.09.2022 07:45:37</t>
  </si>
  <si>
    <t>09.09.2022 07:45:38</t>
  </si>
  <si>
    <t>09.09.2022 07:45:40</t>
  </si>
  <si>
    <t>09.09.2022 07:45:41</t>
  </si>
  <si>
    <t>09.09.2022 07:46:02</t>
  </si>
  <si>
    <t>09.09.2022 07:46:04</t>
  </si>
  <si>
    <t>09.09.2022 07:46:05</t>
  </si>
  <si>
    <t>09.09.2022 07:46:58</t>
  </si>
  <si>
    <t>09.09.2022 07:47:01</t>
  </si>
  <si>
    <t>09.09.2022 07:47:02</t>
  </si>
  <si>
    <t>09.09.2022 07:47:04</t>
  </si>
  <si>
    <t>09.09.2022 07:47:25</t>
  </si>
  <si>
    <t>09.09.2022 07:47:28</t>
  </si>
  <si>
    <t>09.09.2022 07:47:29</t>
  </si>
  <si>
    <t>09.09.2022 07:47:31</t>
  </si>
  <si>
    <t>09.09.2022 07:47:43</t>
  </si>
  <si>
    <t>09.09.2022 07:47:45</t>
  </si>
  <si>
    <t>09.09.2022 07:47:46</t>
  </si>
  <si>
    <t>09.09.2022 07:47:48</t>
  </si>
  <si>
    <t>09.09.2022 07:48:00</t>
  </si>
  <si>
    <t>09.09.2022 07:48:15</t>
  </si>
  <si>
    <t>09.09.2022 07:48:18</t>
  </si>
  <si>
    <t>09.09.2022 07:48:25</t>
  </si>
  <si>
    <t>09.09.2022 07:48:26</t>
  </si>
  <si>
    <t>09.09.2022 07:48:46</t>
  </si>
  <si>
    <t>09.09.2022 07:48:47</t>
  </si>
  <si>
    <t>09.09.2022 07:48:49</t>
  </si>
  <si>
    <t>09.09.2022 07:48:56</t>
  </si>
  <si>
    <t>09.09.2022 07:48:58</t>
  </si>
  <si>
    <t>09.09.2022 07:49:12</t>
  </si>
  <si>
    <t>09.09.2022 07:49:13</t>
  </si>
  <si>
    <t>09.09.2022 07:49:14</t>
  </si>
  <si>
    <t>09.09.2022 07:49:16</t>
  </si>
  <si>
    <t>09.09.2022 07:49:17</t>
  </si>
  <si>
    <t>09.09.2022 07:49:19</t>
  </si>
  <si>
    <t>09.09.2022 07:49:20</t>
  </si>
  <si>
    <t>09.09.2022 07:49:22</t>
  </si>
  <si>
    <t>09.09.2022 07:49:23</t>
  </si>
  <si>
    <t>09.09.2022 07:49:25</t>
  </si>
  <si>
    <t>09.09.2022 07:50:19</t>
  </si>
  <si>
    <t>09.09.2022 07:50:20</t>
  </si>
  <si>
    <t>09.09.2022 07:50:22</t>
  </si>
  <si>
    <t>09.09.2022 07:50:24</t>
  </si>
  <si>
    <t>09.09.2022 07:50:25</t>
  </si>
  <si>
    <t>09.09.2022 07:50:27</t>
  </si>
  <si>
    <t>09.09.2022 07:50:28</t>
  </si>
  <si>
    <t>09.09.2022 07:50:48</t>
  </si>
  <si>
    <t>09.09.2022 07:50:52</t>
  </si>
  <si>
    <t>09.09.2022 07:50:53</t>
  </si>
  <si>
    <t>09.09.2022 07:50:55</t>
  </si>
  <si>
    <t>09.09.2022 07:50:57</t>
  </si>
  <si>
    <t>09.09.2022 07:51:25</t>
  </si>
  <si>
    <t>09.09.2022 07:51:26</t>
  </si>
  <si>
    <t>09.09.2022 07:51:28</t>
  </si>
  <si>
    <t>09.09.2022 07:51:29</t>
  </si>
  <si>
    <t>09.09.2022 07:51:49</t>
  </si>
  <si>
    <t>09.09.2022 07:51:51</t>
  </si>
  <si>
    <t>09.09.2022 07:51:52</t>
  </si>
  <si>
    <t>09.09.2022 07:51:54</t>
  </si>
  <si>
    <t>09.09.2022 07:52:01</t>
  </si>
  <si>
    <t>09.09.2022 07:52:06</t>
  </si>
  <si>
    <t>09.09.2022 07:52:07</t>
  </si>
  <si>
    <t>09.09.2022 07:52:09</t>
  </si>
  <si>
    <t>09.09.2022 07:53:43</t>
  </si>
  <si>
    <t>09.09.2022 07:53:45</t>
  </si>
  <si>
    <t>09.09.2022 07:53:48</t>
  </si>
  <si>
    <t>09.09.2022 07:53:52</t>
  </si>
  <si>
    <t>09.09.2022 07:53:55</t>
  </si>
  <si>
    <t>09.09.2022 07:54:23</t>
  </si>
  <si>
    <t>09.09.2022 07:54:25</t>
  </si>
  <si>
    <t>09.09.2022 07:54:26</t>
  </si>
  <si>
    <t>09.09.2022 07:54:28</t>
  </si>
  <si>
    <t>09.09.2022 07:54:29</t>
  </si>
  <si>
    <t>09.09.2022 07:55:19</t>
  </si>
  <si>
    <t>09.09.2022 07:55:20</t>
  </si>
  <si>
    <t>09.09.2022 07:55:22</t>
  </si>
  <si>
    <t>09.09.2022 07:55:23</t>
  </si>
  <si>
    <t>09.09.2022 07:55:25</t>
  </si>
  <si>
    <t>09.09.2022 07:56:41</t>
  </si>
  <si>
    <t>09.09.2022 07:56:43</t>
  </si>
  <si>
    <t>09.09.2022 07:56:44</t>
  </si>
  <si>
    <t>09.09.2022 07:56:46</t>
  </si>
  <si>
    <t>09.09.2022 07:56:48</t>
  </si>
  <si>
    <t>09.09.2022 07:56:49</t>
  </si>
  <si>
    <t>09.09.2022 07:56:50</t>
  </si>
  <si>
    <t>09.09.2022 07:56:52</t>
  </si>
  <si>
    <t>09.09.2022 07:57:01</t>
  </si>
  <si>
    <t>09.09.2022 07:57:04</t>
  </si>
  <si>
    <t>09.09.2022 07:57:05</t>
  </si>
  <si>
    <t>09.09.2022 07:57:11</t>
  </si>
  <si>
    <t>09.09.2022 07:57:13</t>
  </si>
  <si>
    <t>09.09.2022 07:57:39</t>
  </si>
  <si>
    <t>09.09.2022 07:57:42</t>
  </si>
  <si>
    <t>09.09.2022 07:57:43</t>
  </si>
  <si>
    <t>09.09.2022 07:57:55</t>
  </si>
  <si>
    <t>09.09.2022 07:57:56</t>
  </si>
  <si>
    <t>09.09.2022 07:57:58</t>
  </si>
  <si>
    <t>09.09.2022 07:58:00</t>
  </si>
  <si>
    <t>09.09.2022 07:58:15</t>
  </si>
  <si>
    <t>09.09.2022 07:58:16</t>
  </si>
  <si>
    <t>09.09.2022 07:58:17</t>
  </si>
  <si>
    <t>09.09.2022 07:58:24</t>
  </si>
  <si>
    <t>09.09.2022 07:58:25</t>
  </si>
  <si>
    <t>09.09.2022 07:58:26</t>
  </si>
  <si>
    <t>09.09.2022 07:58:28</t>
  </si>
  <si>
    <t>09.09.2022 07:58:30</t>
  </si>
  <si>
    <t>09.09.2022 07:59:10</t>
  </si>
  <si>
    <t>09.09.2022 07:59:12</t>
  </si>
  <si>
    <t>09.09.2022 07:59:13</t>
  </si>
  <si>
    <t>09.09.2022 08:00:44</t>
  </si>
  <si>
    <t>09.09.2022 08:00:46</t>
  </si>
  <si>
    <t>09.09.2022 08:00:47</t>
  </si>
  <si>
    <t>09.09.2022 08:02:33</t>
  </si>
  <si>
    <t>09.09.2022 08:02:34</t>
  </si>
  <si>
    <t>09.09.2022 08:02:35</t>
  </si>
  <si>
    <t>09.09.2022 08:02:46</t>
  </si>
  <si>
    <t>09.09.2022 08:02:48</t>
  </si>
  <si>
    <t>09.09.2022 08:02:49</t>
  </si>
  <si>
    <t>09.09.2022 08:02:50</t>
  </si>
  <si>
    <t>09.09.2022 08:03:01</t>
  </si>
  <si>
    <t>09.09.2022 08:03:04</t>
  </si>
  <si>
    <t>09.09.2022 08:03:05</t>
  </si>
  <si>
    <t>09.09.2022 08:04:40</t>
  </si>
  <si>
    <t>09.09.2022 08:04:41</t>
  </si>
  <si>
    <t>09.09.2022 08:04:43</t>
  </si>
  <si>
    <t>09.09.2022 08:04:44</t>
  </si>
  <si>
    <t>09.09.2022 08:04:46</t>
  </si>
  <si>
    <t>09.09.2022 08:04:48</t>
  </si>
  <si>
    <t>09.09.2022 08:04:49</t>
  </si>
  <si>
    <t>09.09.2022 08:04:50</t>
  </si>
  <si>
    <t>09.09.2022 08:04:53</t>
  </si>
  <si>
    <t>09.09.2022 08:05:07</t>
  </si>
  <si>
    <t>09.09.2022 08:05:09</t>
  </si>
  <si>
    <t>09.09.2022 08:05:10</t>
  </si>
  <si>
    <t>09.09.2022 08:05:12</t>
  </si>
  <si>
    <t>09.09.2022 08:05:13</t>
  </si>
  <si>
    <t>09.09.2022 08:06:07</t>
  </si>
  <si>
    <t>09.09.2022 08:06:09</t>
  </si>
  <si>
    <t>09.09.2022 08:06:10</t>
  </si>
  <si>
    <t>09.09.2022 08:06:34</t>
  </si>
  <si>
    <t>09.09.2022 08:06:35</t>
  </si>
  <si>
    <t>09.09.2022 08:06:37</t>
  </si>
  <si>
    <t>09.09.2022 08:06:38</t>
  </si>
  <si>
    <t>09.09.2022 08:07:07</t>
  </si>
  <si>
    <t>09.09.2022 08:07:10</t>
  </si>
  <si>
    <t>09.09.2022 08:07:11</t>
  </si>
  <si>
    <t>09.09.2022 08:07:13</t>
  </si>
  <si>
    <t>09.09.2022 08:07:22</t>
  </si>
  <si>
    <t>09.09.2022 08:07:23</t>
  </si>
  <si>
    <t>09.09.2022 08:07:25</t>
  </si>
  <si>
    <t>09.09.2022 08:07:37</t>
  </si>
  <si>
    <t>09.09.2022 08:07:38</t>
  </si>
  <si>
    <t>09.09.2022 08:07:40</t>
  </si>
  <si>
    <t>09.09.2022 08:07:41</t>
  </si>
  <si>
    <t>09.09.2022 08:08:46</t>
  </si>
  <si>
    <t>09.09.2022 08:08:48</t>
  </si>
  <si>
    <t>09.09.2022 08:08:49</t>
  </si>
  <si>
    <t>09.09.2022 08:08:51</t>
  </si>
  <si>
    <t>09.09.2022 08:08:52</t>
  </si>
  <si>
    <t>09.09.2022 08:08:54</t>
  </si>
  <si>
    <t>09.09.2022 08:08:55</t>
  </si>
  <si>
    <t>09.09.2022 08:08:57</t>
  </si>
  <si>
    <t>09.09.2022 08:08:59</t>
  </si>
  <si>
    <t>09.09.2022 08:09:01</t>
  </si>
  <si>
    <t>09.09.2022 08:09:36</t>
  </si>
  <si>
    <t>09.09.2022 08:09:37</t>
  </si>
  <si>
    <t>09.09.2022 08:09:39</t>
  </si>
  <si>
    <t>09.09.2022 08:09:40</t>
  </si>
  <si>
    <t>09.09.2022 08:09:55</t>
  </si>
  <si>
    <t>09.09.2022 08:09:56</t>
  </si>
  <si>
    <t>09.09.2022 08:09:58</t>
  </si>
  <si>
    <t>09.09.2022 08:10:28</t>
  </si>
  <si>
    <t>09.09.2022 08:10:30</t>
  </si>
  <si>
    <t>09.09.2022 08:10:31</t>
  </si>
  <si>
    <t>09.09.2022 08:10:32</t>
  </si>
  <si>
    <t>09.09.2022 08:10:34</t>
  </si>
  <si>
    <t>09.09.2022 08:10:36</t>
  </si>
  <si>
    <t>09.09.2022 08:10:37</t>
  </si>
  <si>
    <t>09.09.2022 08:10:43</t>
  </si>
  <si>
    <t>09.09.2022 08:10:45</t>
  </si>
  <si>
    <t>09.09.2022 08:10:46</t>
  </si>
  <si>
    <t>09.09.2022 08:10:47</t>
  </si>
  <si>
    <t>09.09.2022 08:10:52</t>
  </si>
  <si>
    <t>09.09.2022 08:10:53</t>
  </si>
  <si>
    <t>09.09.2022 08:10:55</t>
  </si>
  <si>
    <t>09.09.2022 08:10:58</t>
  </si>
  <si>
    <t>09.09.2022 08:11:00</t>
  </si>
  <si>
    <t>09.09.2022 08:11:01</t>
  </si>
  <si>
    <t>09.09.2022 08:11:02</t>
  </si>
  <si>
    <t>09.09.2022 08:11:10</t>
  </si>
  <si>
    <t>09.09.2022 08:11:12</t>
  </si>
  <si>
    <t>09.09.2022 08:11:13</t>
  </si>
  <si>
    <t>09.09.2022 08:11:17</t>
  </si>
  <si>
    <t>09.09.2022 08:11:19</t>
  </si>
  <si>
    <t>09.09.2022 08:12:42</t>
  </si>
  <si>
    <t>09.09.2022 08:12:44</t>
  </si>
  <si>
    <t>09.09.2022 08:12:46</t>
  </si>
  <si>
    <t>09.09.2022 08:12:47</t>
  </si>
  <si>
    <t>09.09.2022 08:12:58</t>
  </si>
  <si>
    <t>09.09.2022 08:13:01</t>
  </si>
  <si>
    <t>09.09.2022 08:13:02</t>
  </si>
  <si>
    <t>09.09.2022 08:13:04</t>
  </si>
  <si>
    <t>09.09.2022 08:13:13</t>
  </si>
  <si>
    <t>09.09.2022 08:13:14</t>
  </si>
  <si>
    <t>09.09.2022 08:13:16</t>
  </si>
  <si>
    <t>09.09.2022 08:13:17</t>
  </si>
  <si>
    <t>09.09.2022 08:13:19</t>
  </si>
  <si>
    <t>09.09.2022 08:13:20</t>
  </si>
  <si>
    <t>09.09.2022 08:13:22</t>
  </si>
  <si>
    <t>09.09.2022 08:13:44</t>
  </si>
  <si>
    <t>09.09.2022 08:13:46</t>
  </si>
  <si>
    <t>09.09.2022 08:13:47</t>
  </si>
  <si>
    <t>09.09.2022 08:14:11</t>
  </si>
  <si>
    <t>09.09.2022 08:14:13</t>
  </si>
  <si>
    <t>09.09.2022 08:14:16</t>
  </si>
  <si>
    <t>09.09.2022 08:14:17</t>
  </si>
  <si>
    <t>09.09.2022 08:14:19</t>
  </si>
  <si>
    <t>09.09.2022 08:14:41</t>
  </si>
  <si>
    <t>09.09.2022 08:14:44</t>
  </si>
  <si>
    <t>09.09.2022 08:14:45</t>
  </si>
  <si>
    <t>09.09.2022 08:14:47</t>
  </si>
  <si>
    <t>09.09.2022 08:14:58</t>
  </si>
  <si>
    <t>09.09.2022 08:14:59</t>
  </si>
  <si>
    <t>09.09.2022 08:15:01</t>
  </si>
  <si>
    <t>09.09.2022 08:15:02</t>
  </si>
  <si>
    <t>09.09.2022 08:15:04</t>
  </si>
  <si>
    <t>09.09.2022 08:15:05</t>
  </si>
  <si>
    <t>09.09.2022 08:15:06</t>
  </si>
  <si>
    <t>09.09.2022 08:15:08</t>
  </si>
  <si>
    <t>09.09.2022 08:15:10</t>
  </si>
  <si>
    <t>09.09.2022 08:15:20</t>
  </si>
  <si>
    <t>09.09.2022 08:15:21</t>
  </si>
  <si>
    <t>09.09.2022 08:15:24</t>
  </si>
  <si>
    <t>09.09.2022 08:15:26</t>
  </si>
  <si>
    <t>09.09.2022 08:15:27</t>
  </si>
  <si>
    <t>09.09.2022 08:15:29</t>
  </si>
  <si>
    <t>09.09.2022 08:15:34</t>
  </si>
  <si>
    <t>09.09.2022 08:15:35</t>
  </si>
  <si>
    <t>09.09.2022 08:15:36</t>
  </si>
  <si>
    <t>09.09.2022 08:15:38</t>
  </si>
  <si>
    <t>09.09.2022 08:15:39</t>
  </si>
  <si>
    <t>09.09.2022 08:15:41</t>
  </si>
  <si>
    <t>09.09.2022 08:15:50</t>
  </si>
  <si>
    <t>09.09.2022 08:15:53</t>
  </si>
  <si>
    <t>09.09.2022 08:15:54</t>
  </si>
  <si>
    <t>09.09.2022 08:16:03</t>
  </si>
  <si>
    <t>09.09.2022 08:16:05</t>
  </si>
  <si>
    <t>09.09.2022 08:16:08</t>
  </si>
  <si>
    <t>09.09.2022 08:16:09</t>
  </si>
  <si>
    <t>09.09.2022 08:17:00</t>
  </si>
  <si>
    <t>09.09.2022 08:17:02</t>
  </si>
  <si>
    <t>09.09.2022 08:17:03</t>
  </si>
  <si>
    <t>09.09.2022 08:18:33</t>
  </si>
  <si>
    <t>09.09.2022 08:18:35</t>
  </si>
  <si>
    <t>09.09.2022 08:18:36</t>
  </si>
  <si>
    <t>09.09.2022 08:18:38</t>
  </si>
  <si>
    <t>09.09.2022 08:18:39</t>
  </si>
  <si>
    <t>09.09.2022 08:18:56</t>
  </si>
  <si>
    <t>09.09.2022 08:18:57</t>
  </si>
  <si>
    <t>09.09.2022 08:18:59</t>
  </si>
  <si>
    <t>09.09.2022 08:19:02</t>
  </si>
  <si>
    <t>09.09.2022 08:19:04</t>
  </si>
  <si>
    <t>09.09.2022 08:19:35</t>
  </si>
  <si>
    <t>09.09.2022 08:19:36</t>
  </si>
  <si>
    <t>09.09.2022 08:19:38</t>
  </si>
  <si>
    <t>09.09.2022 08:19:41</t>
  </si>
  <si>
    <t>09.09.2022 08:19:42</t>
  </si>
  <si>
    <t>09.09.2022 08:19:44</t>
  </si>
  <si>
    <t>09.09.2022 08:19:48</t>
  </si>
  <si>
    <t>09.09.2022 08:19:52</t>
  </si>
  <si>
    <t>09.09.2022 08:19:53</t>
  </si>
  <si>
    <t>09.09.2022 08:19:55</t>
  </si>
  <si>
    <t>09.09.2022 08:19:56</t>
  </si>
  <si>
    <t>09.09.2022 08:19:58</t>
  </si>
  <si>
    <t>09.09.2022 08:19:59</t>
  </si>
  <si>
    <t>09.09.2022 08:20:01</t>
  </si>
  <si>
    <t>09.09.2022 08:20:03</t>
  </si>
  <si>
    <t>09.09.2022 08:20:05</t>
  </si>
  <si>
    <t>09.09.2022 08:20:06</t>
  </si>
  <si>
    <t>09.09.2022 08:20:08</t>
  </si>
  <si>
    <t>09.09.2022 08:20:22</t>
  </si>
  <si>
    <t>09.09.2022 08:20:26</t>
  </si>
  <si>
    <t>09.09.2022 08:20:28</t>
  </si>
  <si>
    <t>09.09.2022 08:20:29</t>
  </si>
  <si>
    <t>09.09.2022 08:20:30</t>
  </si>
  <si>
    <t>09.09.2022 08:22:29</t>
  </si>
  <si>
    <t>09.09.2022 08:22:31</t>
  </si>
  <si>
    <t>09.09.2022 08:22:32</t>
  </si>
  <si>
    <t>09.09.2022 08:22:33</t>
  </si>
  <si>
    <t>09.09.2022 08:22:35</t>
  </si>
  <si>
    <t>09.09.2022 08:22:41</t>
  </si>
  <si>
    <t>09.09.2022 08:22:43</t>
  </si>
  <si>
    <t>09.09.2022 08:22:44</t>
  </si>
  <si>
    <t>09.09.2022 08:22:45</t>
  </si>
  <si>
    <t>09.09.2022 08:22:47</t>
  </si>
  <si>
    <t>09.09.2022 08:22:53</t>
  </si>
  <si>
    <t>09.09.2022 08:22:55</t>
  </si>
  <si>
    <t>09.09.2022 08:22:56</t>
  </si>
  <si>
    <t>09.09.2022 08:22:58</t>
  </si>
  <si>
    <t>09.09.2022 08:22:59</t>
  </si>
  <si>
    <t>09.09.2022 08:23:05</t>
  </si>
  <si>
    <t>09.09.2022 08:23:08</t>
  </si>
  <si>
    <t>09.09.2022 08:23:09</t>
  </si>
  <si>
    <t>09.09.2022 08:23:11</t>
  </si>
  <si>
    <t>09.09.2022 08:23:12</t>
  </si>
  <si>
    <t>09.09.2022 08:23:14</t>
  </si>
  <si>
    <t>09.09.2022 08:23:16</t>
  </si>
  <si>
    <t>09.09.2022 08:23:17</t>
  </si>
  <si>
    <t>09.09.2022 08:23:18</t>
  </si>
  <si>
    <t>09.09.2022 08:23:20</t>
  </si>
  <si>
    <t>09.09.2022 08:23:21</t>
  </si>
  <si>
    <t>09.09.2022 08:23:24</t>
  </si>
  <si>
    <t>09.09.2022 08:23:26</t>
  </si>
  <si>
    <t>09.09.2022 08:23:27</t>
  </si>
  <si>
    <t>09.09.2022 08:23:40</t>
  </si>
  <si>
    <t>09.09.2022 08:23:41</t>
  </si>
  <si>
    <t>09.09.2022 08:23:42</t>
  </si>
  <si>
    <t>09.09.2022 08:23:44</t>
  </si>
  <si>
    <t>09.09.2022 08:24:40</t>
  </si>
  <si>
    <t>09.09.2022 08:24:41</t>
  </si>
  <si>
    <t>09.09.2022 08:24:43</t>
  </si>
  <si>
    <t>09.09.2022 08:24:44</t>
  </si>
  <si>
    <t>09.09.2022 08:24:46</t>
  </si>
  <si>
    <t>09.09.2022 08:24:47</t>
  </si>
  <si>
    <t>09.09.2022 08:24:49</t>
  </si>
  <si>
    <t>09.09.2022 08:24:50</t>
  </si>
  <si>
    <t>09.09.2022 08:24:56</t>
  </si>
  <si>
    <t>09.09.2022 08:24:59</t>
  </si>
  <si>
    <t>09.09.2022 08:25:00</t>
  </si>
  <si>
    <t>09.09.2022 08:25:02</t>
  </si>
  <si>
    <t>09.09.2022 08:25:05</t>
  </si>
  <si>
    <t>09.09.2022 08:25:06</t>
  </si>
  <si>
    <t>09.09.2022 08:25:08</t>
  </si>
  <si>
    <t>09.09.2022 08:25:13</t>
  </si>
  <si>
    <t>09.09.2022 08:25:14</t>
  </si>
  <si>
    <t>09.09.2022 08:25:16</t>
  </si>
  <si>
    <t>09.09.2022 08:25:17</t>
  </si>
  <si>
    <t>09.09.2022 08:25:33</t>
  </si>
  <si>
    <t>09.09.2022 08:25:35</t>
  </si>
  <si>
    <t>09.09.2022 08:25:37</t>
  </si>
  <si>
    <t>09.09.2022 08:25:38</t>
  </si>
  <si>
    <t>09.09.2022 08:25:40</t>
  </si>
  <si>
    <t>09.09.2022 08:25:41</t>
  </si>
  <si>
    <t>09.09.2022 08:25:43</t>
  </si>
  <si>
    <t>09.09.2022 08:25:44</t>
  </si>
  <si>
    <t>09.09.2022 08:25:46</t>
  </si>
  <si>
    <t>09.09.2022 08:26:16</t>
  </si>
  <si>
    <t>09.09.2022 08:26:17</t>
  </si>
  <si>
    <t>09.09.2022 08:26:19</t>
  </si>
  <si>
    <t>09.09.2022 08:26:20</t>
  </si>
  <si>
    <t>09.09.2022 08:26:22</t>
  </si>
  <si>
    <t>09.09.2022 08:27:01</t>
  </si>
  <si>
    <t>09.09.2022 08:27:04</t>
  </si>
  <si>
    <t>09.09.2022 08:27:05</t>
  </si>
  <si>
    <t>09.09.2022 08:27:07</t>
  </si>
  <si>
    <t>09.09.2022 08:27:08</t>
  </si>
  <si>
    <t>09.09.2022 08:27:10</t>
  </si>
  <si>
    <t>09.09.2022 08:27:11</t>
  </si>
  <si>
    <t>09.09.2022 08:27:12</t>
  </si>
  <si>
    <t>09.09.2022 08:27:14</t>
  </si>
  <si>
    <t>09.09.2022 08:27:16</t>
  </si>
  <si>
    <t>09.09.2022 08:27:44</t>
  </si>
  <si>
    <t>09.09.2022 08:27:46</t>
  </si>
  <si>
    <t>09.09.2022 08:27:47</t>
  </si>
  <si>
    <t>09.09.2022 08:27:48</t>
  </si>
  <si>
    <t>09.09.2022 08:27:50</t>
  </si>
  <si>
    <t>09.09.2022 08:27:56</t>
  </si>
  <si>
    <t>09.09.2022 08:27:57</t>
  </si>
  <si>
    <t>09.09.2022 08:27:59</t>
  </si>
  <si>
    <t>09.09.2022 08:28:00</t>
  </si>
  <si>
    <t>09.09.2022 08:28:02</t>
  </si>
  <si>
    <t>09.09.2022 08:28:03</t>
  </si>
  <si>
    <t>09.09.2022 08:28:16</t>
  </si>
  <si>
    <t>09.09.2022 08:28:17</t>
  </si>
  <si>
    <t>09.09.2022 08:28:19</t>
  </si>
  <si>
    <t>09.09.2022 08:28:20</t>
  </si>
  <si>
    <t>09.09.2022 08:28:22</t>
  </si>
  <si>
    <t>09.09.2022 08:28:23</t>
  </si>
  <si>
    <t>09.09.2022 08:28:24</t>
  </si>
  <si>
    <t>09.09.2022 08:28:58</t>
  </si>
  <si>
    <t>09.09.2022 08:29:01</t>
  </si>
  <si>
    <t>09.09.2022 08:29:02</t>
  </si>
  <si>
    <t>09.09.2022 08:29:04</t>
  </si>
  <si>
    <t>09.09.2022 08:29:05</t>
  </si>
  <si>
    <t>09.09.2022 08:29:24</t>
  </si>
  <si>
    <t>09.09.2022 08:29:26</t>
  </si>
  <si>
    <t>09.09.2022 08:29:27</t>
  </si>
  <si>
    <t>09.09.2022 08:29:29</t>
  </si>
  <si>
    <t>09.09.2022 08:29:30</t>
  </si>
  <si>
    <t>09.09.2022 08:29:32</t>
  </si>
  <si>
    <t>09.09.2022 08:29:33</t>
  </si>
  <si>
    <t>09.09.2022 08:29:35</t>
  </si>
  <si>
    <t>09.09.2022 08:29:36</t>
  </si>
  <si>
    <t>09.09.2022 08:29:38</t>
  </si>
  <si>
    <t>09.09.2022 08:29:39</t>
  </si>
  <si>
    <t>09.09.2022 08:29:41</t>
  </si>
  <si>
    <t>09.09.2022 08:30:05</t>
  </si>
  <si>
    <t>09.09.2022 08:30:06</t>
  </si>
  <si>
    <t>09.09.2022 08:30:08</t>
  </si>
  <si>
    <t>09.09.2022 08:30:10</t>
  </si>
  <si>
    <t>09.09.2022 08:30:11</t>
  </si>
  <si>
    <t>09.09.2022 08:30:12</t>
  </si>
  <si>
    <t>09.09.2022 08:30:14</t>
  </si>
  <si>
    <t>09.09.2022 08:30:29</t>
  </si>
  <si>
    <t>09.09.2022 08:30:31</t>
  </si>
  <si>
    <t>09.09.2022 08:30:32</t>
  </si>
  <si>
    <t>09.09.2022 08:30:34</t>
  </si>
  <si>
    <t>09.09.2022 08:30:35</t>
  </si>
  <si>
    <t>09.09.2022 08:30:37</t>
  </si>
  <si>
    <t>09.09.2022 08:30:38</t>
  </si>
  <si>
    <t>09.09.2022 08:30:52</t>
  </si>
  <si>
    <t>09.09.2022 08:30:53</t>
  </si>
  <si>
    <t>09.09.2022 08:30:55</t>
  </si>
  <si>
    <t>09.09.2022 08:30:56</t>
  </si>
  <si>
    <t>09.09.2022 08:30:58</t>
  </si>
  <si>
    <t>09.09.2022 08:30:59</t>
  </si>
  <si>
    <t>09.09.2022 08:31:50</t>
  </si>
  <si>
    <t>09.09.2022 08:31:53</t>
  </si>
  <si>
    <t>09.09.2022 08:31:54</t>
  </si>
  <si>
    <t>09.09.2022 08:31:57</t>
  </si>
  <si>
    <t>09.09.2022 08:32:01</t>
  </si>
  <si>
    <t>09.09.2022 08:32:03</t>
  </si>
  <si>
    <t>09.09.2022 08:32:05</t>
  </si>
  <si>
    <t>09.09.2022 08:32:06</t>
  </si>
  <si>
    <t>09.09.2022 08:32:08</t>
  </si>
  <si>
    <t>09.09.2022 08:32:10</t>
  </si>
  <si>
    <t>09.09.2022 08:32:58</t>
  </si>
  <si>
    <t>09.09.2022 08:33:02</t>
  </si>
  <si>
    <t>09.09.2022 08:33:03</t>
  </si>
  <si>
    <t>09.09.2022 08:33:05</t>
  </si>
  <si>
    <t>09.09.2022 08:33:06</t>
  </si>
  <si>
    <t>09.09.2022 08:33:31</t>
  </si>
  <si>
    <t>09.09.2022 08:33:32</t>
  </si>
  <si>
    <t>09.09.2022 08:33:33</t>
  </si>
  <si>
    <t>09.09.2022 08:33:35</t>
  </si>
  <si>
    <t>09.09.2022 08:33:36</t>
  </si>
  <si>
    <t>09.09.2022 08:33:38</t>
  </si>
  <si>
    <t>09.09.2022 08:33:39</t>
  </si>
  <si>
    <t>09.09.2022 08:33:41</t>
  </si>
  <si>
    <t>09.09.2022 08:33:43</t>
  </si>
  <si>
    <t>09.09.2022 08:33:44</t>
  </si>
  <si>
    <t>09.09.2022 08:33:46</t>
  </si>
  <si>
    <t>09.09.2022 08:33:47</t>
  </si>
  <si>
    <t>09.09.2022 08:33:49</t>
  </si>
  <si>
    <t>09.09.2022 08:33:55</t>
  </si>
  <si>
    <t>09.09.2022 08:33:59</t>
  </si>
  <si>
    <t>09.09.2022 08:34:00</t>
  </si>
  <si>
    <t>09.09.2022 08:34:02</t>
  </si>
  <si>
    <t>09.09.2022 08:34:41</t>
  </si>
  <si>
    <t>09.09.2022 08:34:43</t>
  </si>
  <si>
    <t>09.09.2022 08:34:44</t>
  </si>
  <si>
    <t>09.09.2022 08:34:46</t>
  </si>
  <si>
    <t>09.09.2022 08:34:47</t>
  </si>
  <si>
    <t>09.09.2022 08:34:54</t>
  </si>
  <si>
    <t>09.09.2022 08:34:56</t>
  </si>
  <si>
    <t>09.09.2022 08:34:59</t>
  </si>
  <si>
    <t>09.09.2022 08:35:03</t>
  </si>
  <si>
    <t>09.09.2022 08:35:05</t>
  </si>
  <si>
    <t>09.09.2022 08:35:06</t>
  </si>
  <si>
    <t>09.09.2022 08:35:08</t>
  </si>
  <si>
    <t>09.09.2022 08:35:09</t>
  </si>
  <si>
    <t>09.09.2022 08:35:11</t>
  </si>
  <si>
    <t>09.09.2022 08:35:28</t>
  </si>
  <si>
    <t>09.09.2022 08:35:32</t>
  </si>
  <si>
    <t>09.09.2022 08:35:33</t>
  </si>
  <si>
    <t>09.09.2022 08:35:35</t>
  </si>
  <si>
    <t>09.09.2022 08:35:36</t>
  </si>
  <si>
    <t>09.09.2022 08:35:38</t>
  </si>
  <si>
    <t>09.09.2022 08:35:40</t>
  </si>
  <si>
    <t>09.09.2022 08:37:25</t>
  </si>
  <si>
    <t>09.09.2022 08:37:26</t>
  </si>
  <si>
    <t>09.09.2022 08:37:29</t>
  </si>
  <si>
    <t>09.09.2022 08:37:30</t>
  </si>
  <si>
    <t>09.09.2022 08:37:32</t>
  </si>
  <si>
    <t>09.09.2022 08:37:38</t>
  </si>
  <si>
    <t>09.09.2022 08:37:39</t>
  </si>
  <si>
    <t>09.09.2022 08:38:29</t>
  </si>
  <si>
    <t>09.09.2022 08:38:31</t>
  </si>
  <si>
    <t>09.09.2022 08:38:32</t>
  </si>
  <si>
    <t>09.09.2022 08:38:33</t>
  </si>
  <si>
    <t>09.09.2022 08:38:35</t>
  </si>
  <si>
    <t>09.09.2022 08:38:36</t>
  </si>
  <si>
    <t>09.09.2022 08:38:38</t>
  </si>
  <si>
    <t>09.09.2022 08:38:53</t>
  </si>
  <si>
    <t>09.09.2022 08:38:54</t>
  </si>
  <si>
    <t>09.09.2022 08:38:56</t>
  </si>
  <si>
    <t>09.09.2022 08:38:57</t>
  </si>
  <si>
    <t>09.09.2022 08:38:59</t>
  </si>
  <si>
    <t>09.09.2022 08:39:52</t>
  </si>
  <si>
    <t>09.09.2022 08:39:53</t>
  </si>
  <si>
    <t>09.09.2022 08:39:55</t>
  </si>
  <si>
    <t>09.09.2022 08:39:56</t>
  </si>
  <si>
    <t>09.09.2022 08:39:58</t>
  </si>
  <si>
    <t>09.09.2022 08:40:01</t>
  </si>
  <si>
    <t>09.09.2022 08:40:02</t>
  </si>
  <si>
    <t>09.09.2022 08:40:04</t>
  </si>
  <si>
    <t>09.09.2022 08:40:05</t>
  </si>
  <si>
    <t>09.09.2022 08:40:07</t>
  </si>
  <si>
    <t>09.09.2022 08:40:08</t>
  </si>
  <si>
    <t>09.09.2022 08:40:09</t>
  </si>
  <si>
    <t>09.09.2022 08:40:11</t>
  </si>
  <si>
    <t>09.09.2022 08:40:23</t>
  </si>
  <si>
    <t>09.09.2022 08:40:25</t>
  </si>
  <si>
    <t>09.09.2022 08:40:26</t>
  </si>
  <si>
    <t>09.09.2022 08:40:27</t>
  </si>
  <si>
    <t>09.09.2022 08:40:29</t>
  </si>
  <si>
    <t>09.09.2022 08:40:43</t>
  </si>
  <si>
    <t>09.09.2022 08:40:46</t>
  </si>
  <si>
    <t>09.09.2022 08:40:59</t>
  </si>
  <si>
    <t>09.09.2022 08:41:02</t>
  </si>
  <si>
    <t>09.09.2022 08:41:04</t>
  </si>
  <si>
    <t>09.09.2022 08:41:05</t>
  </si>
  <si>
    <t>09.09.2022 08:41:07</t>
  </si>
  <si>
    <t>09.09.2022 08:41:08</t>
  </si>
  <si>
    <t>09.09.2022 08:41:10</t>
  </si>
  <si>
    <t>09.09.2022 08:41:23</t>
  </si>
  <si>
    <t>09.09.2022 08:41:25</t>
  </si>
  <si>
    <t>09.09.2022 08:41:26</t>
  </si>
  <si>
    <t>09.09.2022 08:41:27</t>
  </si>
  <si>
    <t>09.09.2022 08:41:31</t>
  </si>
  <si>
    <t>09.09.2022 08:41:32</t>
  </si>
  <si>
    <t>09.09.2022 08:41:33</t>
  </si>
  <si>
    <t>09.09.2022 08:41:35</t>
  </si>
  <si>
    <t>09.09.2022 08:41:36</t>
  </si>
  <si>
    <t>09.09.2022 08:41:46</t>
  </si>
  <si>
    <t>09.09.2022 08:41:47</t>
  </si>
  <si>
    <t>09.09.2022 08:41:49</t>
  </si>
  <si>
    <t>09.09.2022 08:41:50</t>
  </si>
  <si>
    <t>09.09.2022 08:41:52</t>
  </si>
  <si>
    <t>09.09.2022 08:41:53</t>
  </si>
  <si>
    <t>09.09.2022 08:41:59</t>
  </si>
  <si>
    <t>09.09.2022 08:42:00</t>
  </si>
  <si>
    <t>09.09.2022 08:42:02</t>
  </si>
  <si>
    <t>09.09.2022 08:42:03</t>
  </si>
  <si>
    <t>09.09.2022 08:42:05</t>
  </si>
  <si>
    <t>09.09.2022 08:42:06</t>
  </si>
  <si>
    <t>09.09.2022 08:42:08</t>
  </si>
  <si>
    <t>09.09.2022 08:42:55</t>
  </si>
  <si>
    <t>09.09.2022 08:42:56</t>
  </si>
  <si>
    <t>09.09.2022 08:42:57</t>
  </si>
  <si>
    <t>09.09.2022 08:42:59</t>
  </si>
  <si>
    <t>09.09.2022 08:43:02</t>
  </si>
  <si>
    <t>09.09.2022 08:43:53</t>
  </si>
  <si>
    <t>09.09.2022 08:43:55</t>
  </si>
  <si>
    <t>09.09.2022 08:43:56</t>
  </si>
  <si>
    <t>09.09.2022 08:43:58</t>
  </si>
  <si>
    <t>09.09.2022 08:43:59</t>
  </si>
  <si>
    <t>09.09.2022 08:44:46</t>
  </si>
  <si>
    <t>09.09.2022 08:44:47</t>
  </si>
  <si>
    <t>09.09.2022 08:44:48</t>
  </si>
  <si>
    <t>09.09.2022 08:44:52</t>
  </si>
  <si>
    <t>09.09.2022 08:44:55</t>
  </si>
  <si>
    <t>09.09.2022 08:44:56</t>
  </si>
  <si>
    <t>09.09.2022 08:44:57</t>
  </si>
  <si>
    <t>09.09.2022 08:45:03</t>
  </si>
  <si>
    <t>09.09.2022 08:45:05</t>
  </si>
  <si>
    <t>09.09.2022 08:45:06</t>
  </si>
  <si>
    <t>09.09.2022 08:45:19</t>
  </si>
  <si>
    <t>09.09.2022 08:45:20</t>
  </si>
  <si>
    <t>09.09.2022 08:45:21</t>
  </si>
  <si>
    <t>09.09.2022 08:45:26</t>
  </si>
  <si>
    <t>09.09.2022 08:45:27</t>
  </si>
  <si>
    <t>09.09.2022 08:45:29</t>
  </si>
  <si>
    <t>09.09.2022 08:45:41</t>
  </si>
  <si>
    <t>09.09.2022 08:45:43</t>
  </si>
  <si>
    <t>09.09.2022 08:45:47</t>
  </si>
  <si>
    <t>09.09.2022 08:45:49</t>
  </si>
  <si>
    <t>09.09.2022 08:45:53</t>
  </si>
  <si>
    <t>09.09.2022 08:46:28</t>
  </si>
  <si>
    <t>09.09.2022 08:46:29</t>
  </si>
  <si>
    <t>09.09.2022 08:46:31</t>
  </si>
  <si>
    <t>09.09.2022 08:46:32</t>
  </si>
  <si>
    <t>09.09.2022 08:46:34</t>
  </si>
  <si>
    <t>09.09.2022 08:46:35</t>
  </si>
  <si>
    <t>09.09.2022 08:46:37</t>
  </si>
  <si>
    <t>09.09.2022 08:46:38</t>
  </si>
  <si>
    <t>09.09.2022 08:46:40</t>
  </si>
  <si>
    <t>09.09.2022 08:46:41</t>
  </si>
  <si>
    <t>09.09.2022 08:47:05</t>
  </si>
  <si>
    <t>09.09.2022 08:47:47</t>
  </si>
  <si>
    <t>09.09.2022 08:47:49</t>
  </si>
  <si>
    <t>09.09.2022 08:47:50</t>
  </si>
  <si>
    <t>09.09.2022 08:47:51</t>
  </si>
  <si>
    <t>09.09.2022 08:47:53</t>
  </si>
  <si>
    <t>09.09.2022 08:47:54</t>
  </si>
  <si>
    <t>09.09.2022 08:47:56</t>
  </si>
  <si>
    <t>09.09.2022 08:47:58</t>
  </si>
  <si>
    <t>09.09.2022 08:47:59</t>
  </si>
  <si>
    <t>09.09.2022 08:48:01</t>
  </si>
  <si>
    <t>09.09.2022 08:48:02</t>
  </si>
  <si>
    <t>09.09.2022 08:48:04</t>
  </si>
  <si>
    <t>09.09.2022 08:48:08</t>
  </si>
  <si>
    <t>09.09.2022 08:48:10</t>
  </si>
  <si>
    <t>09.09.2022 08:48:11</t>
  </si>
  <si>
    <t>09.09.2022 08:48:13</t>
  </si>
  <si>
    <t>09.09.2022 08:48:19</t>
  </si>
  <si>
    <t>09.09.2022 08:48:20</t>
  </si>
  <si>
    <t>09.09.2022 08:49:20</t>
  </si>
  <si>
    <t>09.09.2022 08:49:22</t>
  </si>
  <si>
    <t>09.09.2022 08:49:23</t>
  </si>
  <si>
    <t>09.09.2022 08:49:31</t>
  </si>
  <si>
    <t>09.09.2022 08:49:32</t>
  </si>
  <si>
    <t>09.09.2022 08:49:41</t>
  </si>
  <si>
    <t>09.09.2022 08:49:44</t>
  </si>
  <si>
    <t>09.09.2022 08:49:46</t>
  </si>
  <si>
    <t>09.09.2022 08:49:47</t>
  </si>
  <si>
    <t>09.09.2022 08:49:48</t>
  </si>
  <si>
    <t>09.09.2022 08:49:50</t>
  </si>
  <si>
    <t>09.09.2022 08:49:52</t>
  </si>
  <si>
    <t>09.09.2022 08:49:53</t>
  </si>
  <si>
    <t>09.09.2022 08:50:05</t>
  </si>
  <si>
    <t>09.09.2022 08:50:08</t>
  </si>
  <si>
    <t>09.09.2022 08:50:10</t>
  </si>
  <si>
    <t>09.09.2022 08:50:11</t>
  </si>
  <si>
    <t>09.09.2022 08:50:13</t>
  </si>
  <si>
    <t>09.09.2022 08:50:37</t>
  </si>
  <si>
    <t>09.09.2022 08:50:41</t>
  </si>
  <si>
    <t>09.09.2022 08:50:42</t>
  </si>
  <si>
    <t>09.09.2022 08:50:44</t>
  </si>
  <si>
    <t>09.09.2022 08:50:45</t>
  </si>
  <si>
    <t>09.09.2022 08:50:47</t>
  </si>
  <si>
    <t>09.09.2022 08:50:58</t>
  </si>
  <si>
    <t>09.09.2022 08:50:59</t>
  </si>
  <si>
    <t>09.09.2022 08:51:01</t>
  </si>
  <si>
    <t>09.09.2022 08:51:02</t>
  </si>
  <si>
    <t>09.09.2022 08:51:03</t>
  </si>
  <si>
    <t>09.09.2022 08:51:05</t>
  </si>
  <si>
    <t>09.09.2022 08:51:07</t>
  </si>
  <si>
    <t>09.09.2022 08:51:41</t>
  </si>
  <si>
    <t>09.09.2022 08:51:42</t>
  </si>
  <si>
    <t>09.09.2022 08:53:52</t>
  </si>
  <si>
    <t>09.09.2022 08:53:55</t>
  </si>
  <si>
    <t>09.09.2022 08:53:56</t>
  </si>
  <si>
    <t>09.09.2022 08:53:58</t>
  </si>
  <si>
    <t>09.09.2022 08:53:59</t>
  </si>
  <si>
    <t>09.09.2022 08:54:01</t>
  </si>
  <si>
    <t>09.09.2022 08:54:02</t>
  </si>
  <si>
    <t>09.09.2022 08:54:04</t>
  </si>
  <si>
    <t>09.09.2022 08:54:05</t>
  </si>
  <si>
    <t>09.09.2022 08:54:14</t>
  </si>
  <si>
    <t>09.09.2022 08:54:16</t>
  </si>
  <si>
    <t>09.09.2022 08:54:17</t>
  </si>
  <si>
    <t>09.09.2022 08:54:19</t>
  </si>
  <si>
    <t>09.09.2022 08:54:25</t>
  </si>
  <si>
    <t>09.09.2022 08:54:31</t>
  </si>
  <si>
    <t>09.09.2022 08:54:32</t>
  </si>
  <si>
    <t>09.09.2022 08:54:34</t>
  </si>
  <si>
    <t>09.09.2022 08:54:35</t>
  </si>
  <si>
    <t>09.09.2022 08:54:37</t>
  </si>
  <si>
    <t>09.09.2022 08:54:40</t>
  </si>
  <si>
    <t>09.09.2022 08:54:41</t>
  </si>
  <si>
    <t>09.09.2022 08:54:42</t>
  </si>
  <si>
    <t>09.09.2022 08:55:08</t>
  </si>
  <si>
    <t>09.09.2022 08:55:10</t>
  </si>
  <si>
    <t>09.09.2022 08:55:38</t>
  </si>
  <si>
    <t>09.09.2022 08:55:39</t>
  </si>
  <si>
    <t>09.09.2022 08:55:41</t>
  </si>
  <si>
    <t>09.09.2022 08:55:45</t>
  </si>
  <si>
    <t>09.09.2022 08:55:47</t>
  </si>
  <si>
    <t>09.09.2022 08:56:13</t>
  </si>
  <si>
    <t>09.09.2022 08:56:14</t>
  </si>
  <si>
    <t>09.09.2022 08:56:15</t>
  </si>
  <si>
    <t>09.09.2022 08:57:09</t>
  </si>
  <si>
    <t>09.09.2022 08:57:11</t>
  </si>
  <si>
    <t>09.09.2022 08:57:12</t>
  </si>
  <si>
    <t>09.09.2022 08:57:14</t>
  </si>
  <si>
    <t>09.09.2022 08:57:15</t>
  </si>
  <si>
    <t>09.09.2022 08:57:17</t>
  </si>
  <si>
    <t>09.09.2022 08:57:18</t>
  </si>
  <si>
    <t>09.09.2022 08:57:20</t>
  </si>
  <si>
    <t>09.09.2022 08:57:28</t>
  </si>
  <si>
    <t>09.09.2022 08:57:29</t>
  </si>
  <si>
    <t>09.09.2022 08:57:30</t>
  </si>
  <si>
    <t>09.09.2022 08:57:32</t>
  </si>
  <si>
    <t>09.09.2022 08:57:33</t>
  </si>
  <si>
    <t>09.09.2022 08:57:39</t>
  </si>
  <si>
    <t>09.09.2022 08:57:41</t>
  </si>
  <si>
    <t>09.09.2022 08:57:42</t>
  </si>
  <si>
    <t>09.09.2022 08:57:44</t>
  </si>
  <si>
    <t>09.09.2022 08:57:45</t>
  </si>
  <si>
    <t>09.09.2022 08:57:47</t>
  </si>
  <si>
    <t>09.09.2022 08:57:48</t>
  </si>
  <si>
    <t>09.09.2022 08:57:59</t>
  </si>
  <si>
    <t>09.09.2022 08:58:01</t>
  </si>
  <si>
    <t>09.09.2022 08:58:02</t>
  </si>
  <si>
    <t>09.09.2022 08:58:04</t>
  </si>
  <si>
    <t>09.09.2022 08:58:05</t>
  </si>
  <si>
    <t>09.09.2022 08:58:06</t>
  </si>
  <si>
    <t>09.09.2022 08:58:09</t>
  </si>
  <si>
    <t>09.09.2022 08:58:11</t>
  </si>
  <si>
    <t>09.09.2022 08:58:12</t>
  </si>
  <si>
    <t>09.09.2022 08:58:14</t>
  </si>
  <si>
    <t>09.09.2022 08:58:36</t>
  </si>
  <si>
    <t>09.09.2022 08:58:38</t>
  </si>
  <si>
    <t>09.09.2022 08:58:39</t>
  </si>
  <si>
    <t>09.09.2022 08:58:55</t>
  </si>
  <si>
    <t>09.09.2022 08:58:56</t>
  </si>
  <si>
    <t>09.09.2022 08:58:57</t>
  </si>
  <si>
    <t>09.09.2022 08:58:59</t>
  </si>
  <si>
    <t>09.09.2022 08:59:00</t>
  </si>
  <si>
    <t>09.09.2022 08:59:39</t>
  </si>
  <si>
    <t>09.09.2022 08:59:41</t>
  </si>
  <si>
    <t>09.09.2022 08:59:42</t>
  </si>
  <si>
    <t>09.09.2022 08:59:44</t>
  </si>
  <si>
    <t>09.09.2022 08:59:45</t>
  </si>
  <si>
    <t>09.09.2022 08:59:48</t>
  </si>
  <si>
    <t>09.09.2022 08:59:50</t>
  </si>
  <si>
    <t>09.09.2022 08:59:51</t>
  </si>
  <si>
    <t>09.09.2022 09:00:32</t>
  </si>
  <si>
    <t>09.09.2022 09:00:33</t>
  </si>
  <si>
    <t>09.09.2022 09:00:35</t>
  </si>
  <si>
    <t>09.09.2022 09:01:15</t>
  </si>
  <si>
    <t>09.09.2022 09:01:17</t>
  </si>
  <si>
    <t>09.09.2022 09:01:18</t>
  </si>
  <si>
    <t>09.09.2022 09:01:20</t>
  </si>
  <si>
    <t>09.09.2022 09:01:47</t>
  </si>
  <si>
    <t>09.09.2022 09:01:48</t>
  </si>
  <si>
    <t>09.09.2022 09:01:50</t>
  </si>
  <si>
    <t>09.09.2022 09:02:05</t>
  </si>
  <si>
    <t>09.09.2022 09:02:06</t>
  </si>
  <si>
    <t>09.09.2022 09:02:08</t>
  </si>
  <si>
    <t>09.09.2022 09:02:09</t>
  </si>
  <si>
    <t>09.09.2022 09:02:11</t>
  </si>
  <si>
    <t>09.09.2022 09:02:12</t>
  </si>
  <si>
    <t>09.09.2022 09:02:14</t>
  </si>
  <si>
    <t>09.09.2022 09:02:15</t>
  </si>
  <si>
    <t>09.09.2022 09:02:17</t>
  </si>
  <si>
    <t>09.09.2022 09:02:18</t>
  </si>
  <si>
    <t>09.09.2022 09:02:48</t>
  </si>
  <si>
    <t>09.09.2022 09:02:50</t>
  </si>
  <si>
    <t>09.09.2022 09:02:51</t>
  </si>
  <si>
    <t>09.09.2022 09:03:03</t>
  </si>
  <si>
    <t>09.09.2022 09:03:05</t>
  </si>
  <si>
    <t>09.09.2022 09:03:06</t>
  </si>
  <si>
    <t>09.09.2022 09:04:15</t>
  </si>
  <si>
    <t>09.09.2022 09:04:17</t>
  </si>
  <si>
    <t>09.09.2022 09:04:18</t>
  </si>
  <si>
    <t>09.09.2022 09:04:20</t>
  </si>
  <si>
    <t>09.09.2022 09:04:29</t>
  </si>
  <si>
    <t>09.09.2022 09:04:35</t>
  </si>
  <si>
    <t>09.09.2022 09:04:36</t>
  </si>
  <si>
    <t>09.09.2022 09:04:38</t>
  </si>
  <si>
    <t>09.09.2022 09:04:39</t>
  </si>
  <si>
    <t>09.09.2022 09:06:15</t>
  </si>
  <si>
    <t>09.09.2022 09:06:17</t>
  </si>
  <si>
    <t>09.09.2022 09:06:18</t>
  </si>
  <si>
    <t>09.09.2022 09:06:20</t>
  </si>
  <si>
    <t>09.09.2022 09:06:21</t>
  </si>
  <si>
    <t>09.09.2022 09:07:08</t>
  </si>
  <si>
    <t>09.09.2022 09:07:09</t>
  </si>
  <si>
    <t>09.09.2022 09:07:11</t>
  </si>
  <si>
    <t>09.09.2022 09:07:12</t>
  </si>
  <si>
    <t>09.09.2022 09:07:14</t>
  </si>
  <si>
    <t>09.09.2022 09:07:17</t>
  </si>
  <si>
    <t>09.09.2022 09:07:18</t>
  </si>
  <si>
    <t>09.09.2022 09:07:20</t>
  </si>
  <si>
    <t>09.09.2022 09:07:21</t>
  </si>
  <si>
    <t>09.09.2022 09:07:23</t>
  </si>
  <si>
    <t>09.09.2022 09:07:24</t>
  </si>
  <si>
    <t>09.09.2022 09:07:26</t>
  </si>
  <si>
    <t>09.09.2022 09:07:27</t>
  </si>
  <si>
    <t>09.09.2022 09:07:29</t>
  </si>
  <si>
    <t>09.09.2022 09:07:30</t>
  </si>
  <si>
    <t>09.09.2022 09:07:32</t>
  </si>
  <si>
    <t>09.09.2022 09:07:41</t>
  </si>
  <si>
    <t>09.09.2022 09:07:42</t>
  </si>
  <si>
    <t>09.09.2022 09:07:44</t>
  </si>
  <si>
    <t>09.09.2022 09:07:51</t>
  </si>
  <si>
    <t>09.09.2022 09:07:53</t>
  </si>
  <si>
    <t>09.09.2022 09:07:54</t>
  </si>
  <si>
    <t>09.09.2022 09:07:55</t>
  </si>
  <si>
    <t>09.09.2022 09:08:00</t>
  </si>
  <si>
    <t>09.09.2022 09:08:01</t>
  </si>
  <si>
    <t>09.09.2022 09:08:03</t>
  </si>
  <si>
    <t>09.09.2022 09:08:32</t>
  </si>
  <si>
    <t>09.09.2022 09:08:33</t>
  </si>
  <si>
    <t>09.09.2022 09:08:34</t>
  </si>
  <si>
    <t>09.09.2022 09:08:36</t>
  </si>
  <si>
    <t>09.09.2022 09:08:37</t>
  </si>
  <si>
    <t>09.09.2022 09:08:40</t>
  </si>
  <si>
    <t>09.09.2022 09:08:42</t>
  </si>
  <si>
    <t>09.09.2022 09:08:44</t>
  </si>
  <si>
    <t>09.09.2022 09:08:47</t>
  </si>
  <si>
    <t>09.09.2022 09:08:50</t>
  </si>
  <si>
    <t>09.09.2022 09:08:51</t>
  </si>
  <si>
    <t>09.09.2022 09:09:06</t>
  </si>
  <si>
    <t>09.09.2022 09:09:07</t>
  </si>
  <si>
    <t>09.09.2022 09:09:09</t>
  </si>
  <si>
    <t>09.09.2022 09:09:58</t>
  </si>
  <si>
    <t>09.09.2022 09:10:00</t>
  </si>
  <si>
    <t>09.09.2022 09:10:01</t>
  </si>
  <si>
    <t>09.09.2022 09:10:39</t>
  </si>
  <si>
    <t>09.09.2022 09:10:40</t>
  </si>
  <si>
    <t>09.09.2022 09:10:43</t>
  </si>
  <si>
    <t>09.09.2022 09:10:45</t>
  </si>
  <si>
    <t>09.09.2022 09:10:46</t>
  </si>
  <si>
    <t>09.09.2022 09:10:48</t>
  </si>
  <si>
    <t>09.09.2022 09:10:49</t>
  </si>
  <si>
    <t>09.09.2022 09:10:51</t>
  </si>
  <si>
    <t>09.09.2022 09:11:30</t>
  </si>
  <si>
    <t>09.09.2022 09:11:35</t>
  </si>
  <si>
    <t>09.09.2022 09:11:36</t>
  </si>
  <si>
    <t>09.09.2022 09:11:38</t>
  </si>
  <si>
    <t>09.09.2022 09:11:39</t>
  </si>
  <si>
    <t>09.09.2022 09:11:41</t>
  </si>
  <si>
    <t>09.09.2022 09:11:42</t>
  </si>
  <si>
    <t>09.09.2022 09:11:44</t>
  </si>
  <si>
    <t>09.09.2022 09:11:45</t>
  </si>
  <si>
    <t>09.09.2022 09:11:47</t>
  </si>
  <si>
    <t>09.09.2022 09:11:48</t>
  </si>
  <si>
    <t>09.09.2022 09:12:14</t>
  </si>
  <si>
    <t>09.09.2022 09:12:15</t>
  </si>
  <si>
    <t>09.09.2022 09:12:16</t>
  </si>
  <si>
    <t>09.09.2022 09:12:18</t>
  </si>
  <si>
    <t>09.09.2022 09:12:19</t>
  </si>
  <si>
    <t>09.09.2022 09:12:21</t>
  </si>
  <si>
    <t>09.09.2022 09:12:23</t>
  </si>
  <si>
    <t>09.09.2022 09:12:33</t>
  </si>
  <si>
    <t>09.09.2022 09:12:34</t>
  </si>
  <si>
    <t>09.09.2022 09:12:36</t>
  </si>
  <si>
    <t>09.09.2022 09:12:45</t>
  </si>
  <si>
    <t>09.09.2022 09:12:46</t>
  </si>
  <si>
    <t>09.09.2022 09:12:48</t>
  </si>
  <si>
    <t>09.09.2022 09:13:44</t>
  </si>
  <si>
    <t>09.09.2022 09:13:45</t>
  </si>
  <si>
    <t>09.09.2022 09:13:47</t>
  </si>
  <si>
    <t>09.09.2022 09:13:48</t>
  </si>
  <si>
    <t>09.09.2022 09:13:50</t>
  </si>
  <si>
    <t>09.09.2022 09:13:51</t>
  </si>
  <si>
    <t>09.09.2022 09:13:52</t>
  </si>
  <si>
    <t>09.09.2022 09:13:54</t>
  </si>
  <si>
    <t>09.09.2022 09:14:36</t>
  </si>
  <si>
    <t>09.09.2022 09:14:38</t>
  </si>
  <si>
    <t>09.09.2022 09:14:39</t>
  </si>
  <si>
    <t>09.09.2022 09:14:40</t>
  </si>
  <si>
    <t>09.09.2022 09:15:01</t>
  </si>
  <si>
    <t>09.09.2022 09:15:03</t>
  </si>
  <si>
    <t>09.09.2022 09:15:04</t>
  </si>
  <si>
    <t>09.09.2022 09:15:06</t>
  </si>
  <si>
    <t>09.09.2022 09:15:09</t>
  </si>
  <si>
    <t>09.09.2022 09:15:10</t>
  </si>
  <si>
    <t>09.09.2022 09:15:58</t>
  </si>
  <si>
    <t>09.09.2022 09:16:00</t>
  </si>
  <si>
    <t>09.09.2022 09:16:49</t>
  </si>
  <si>
    <t>09.09.2022 09:16:51</t>
  </si>
  <si>
    <t>09.09.2022 09:16:52</t>
  </si>
  <si>
    <t>09.09.2022 09:16:54</t>
  </si>
  <si>
    <t>09.09.2022 09:16:56</t>
  </si>
  <si>
    <t>09.09.2022 09:18:17</t>
  </si>
  <si>
    <t>09.09.2022 09:18:18</t>
  </si>
  <si>
    <t>09.09.2022 09:18:19</t>
  </si>
  <si>
    <t>09.09.2022 09:18:21</t>
  </si>
  <si>
    <t>09.09.2022 09:19:15</t>
  </si>
  <si>
    <t>09.09.2022 09:19:17</t>
  </si>
  <si>
    <t>09.09.2022 09:19:18</t>
  </si>
  <si>
    <t>09.09.2022 09:19:20</t>
  </si>
  <si>
    <t>09.09.2022 09:19:21</t>
  </si>
  <si>
    <t>09.09.2022 09:19:23</t>
  </si>
  <si>
    <t>09.09.2022 09:19:30</t>
  </si>
  <si>
    <t>09.09.2022 09:19:31</t>
  </si>
  <si>
    <t>09.09.2022 09:19:33</t>
  </si>
  <si>
    <t>09.09.2022 09:19:34</t>
  </si>
  <si>
    <t>09.09.2022 09:19:36</t>
  </si>
  <si>
    <t>09.09.2022 09:19:37</t>
  </si>
  <si>
    <t>09.09.2022 09:19:39</t>
  </si>
  <si>
    <t>09.09.2022 09:19:40</t>
  </si>
  <si>
    <t>09.09.2022 09:19:42</t>
  </si>
  <si>
    <t>09.09.2022 09:19:43</t>
  </si>
  <si>
    <t>09.09.2022 09:19:53</t>
  </si>
  <si>
    <t>09.09.2022 09:19:55</t>
  </si>
  <si>
    <t>09.09.2022 09:19:56</t>
  </si>
  <si>
    <t>09.09.2022 09:20:18</t>
  </si>
  <si>
    <t>09.09.2022 09:20:19</t>
  </si>
  <si>
    <t>09.09.2022 09:20:22</t>
  </si>
  <si>
    <t>09.09.2022 09:20:23</t>
  </si>
  <si>
    <t>09.09.2022 09:20:25</t>
  </si>
  <si>
    <t>09.09.2022 09:20:27</t>
  </si>
  <si>
    <t>09.09.2022 09:21:29</t>
  </si>
  <si>
    <t>09.09.2022 09:21:31</t>
  </si>
  <si>
    <t>09.09.2022 09:21:33</t>
  </si>
  <si>
    <t>09.09.2022 09:21:46</t>
  </si>
  <si>
    <t>09.09.2022 09:21:48</t>
  </si>
  <si>
    <t>09.09.2022 09:21:49</t>
  </si>
  <si>
    <t>09.09.2022 09:21:58</t>
  </si>
  <si>
    <t>09.09.2022 09:22:00</t>
  </si>
  <si>
    <t>09.09.2022 09:22:01</t>
  </si>
  <si>
    <t>09.09.2022 09:22:02</t>
  </si>
  <si>
    <t>09.09.2022 09:22:04</t>
  </si>
  <si>
    <t>09.09.2022 09:22:05</t>
  </si>
  <si>
    <t>09.09.2022 09:22:07</t>
  </si>
  <si>
    <t>09.09.2022 09:22:08</t>
  </si>
  <si>
    <t>09.09.2022 09:22:15</t>
  </si>
  <si>
    <t>09.09.2022 09:22:17</t>
  </si>
  <si>
    <t>09.09.2022 09:22:19</t>
  </si>
  <si>
    <t>09.09.2022 09:22:20</t>
  </si>
  <si>
    <t>09.09.2022 09:23:01</t>
  </si>
  <si>
    <t>09.09.2022 09:23:02</t>
  </si>
  <si>
    <t>09.09.2022 09:23:04</t>
  </si>
  <si>
    <t>09.09.2022 09:23:05</t>
  </si>
  <si>
    <t>09.09.2022 09:23:07</t>
  </si>
  <si>
    <t>09.09.2022 09:23:08</t>
  </si>
  <si>
    <t>09.09.2022 09:23:18</t>
  </si>
  <si>
    <t>09.09.2022 09:23:20</t>
  </si>
  <si>
    <t>09.09.2022 09:23:22</t>
  </si>
  <si>
    <t>09.09.2022 09:23:23</t>
  </si>
  <si>
    <t>09.09.2022 09:23:34</t>
  </si>
  <si>
    <t>09.09.2022 09:23:36</t>
  </si>
  <si>
    <t>09.09.2022 09:23:37</t>
  </si>
  <si>
    <t>09.09.2022 09:23:39</t>
  </si>
  <si>
    <t>09.09.2022 09:23:40</t>
  </si>
  <si>
    <t>09.09.2022 09:23:53</t>
  </si>
  <si>
    <t>09.09.2022 09:23:55</t>
  </si>
  <si>
    <t>09.09.2022 09:23:57</t>
  </si>
  <si>
    <t>09.09.2022 09:24:30</t>
  </si>
  <si>
    <t>09.09.2022 09:24:31</t>
  </si>
  <si>
    <t>09.09.2022 09:24:32</t>
  </si>
  <si>
    <t>09.09.2022 09:24:34</t>
  </si>
  <si>
    <t>09.09.2022 09:24:43</t>
  </si>
  <si>
    <t>09.09.2022 09:24:44</t>
  </si>
  <si>
    <t>09.09.2022 09:24:46</t>
  </si>
  <si>
    <t>09.09.2022 09:24:55</t>
  </si>
  <si>
    <t>09.09.2022 09:24:57</t>
  </si>
  <si>
    <t>09.09.2022 09:24:58</t>
  </si>
  <si>
    <t>09.09.2022 09:25:07</t>
  </si>
  <si>
    <t>09.09.2022 09:25:08</t>
  </si>
  <si>
    <t>09.09.2022 09:25:10</t>
  </si>
  <si>
    <t>09.09.2022 09:25:13</t>
  </si>
  <si>
    <t>09.09.2022 09:25:14</t>
  </si>
  <si>
    <t>09.09.2022 09:25:16</t>
  </si>
  <si>
    <t>09.09.2022 09:25:17</t>
  </si>
  <si>
    <t>09.09.2022 09:25:19</t>
  </si>
  <si>
    <t>09.09.2022 09:25:20</t>
  </si>
  <si>
    <t>09.09.2022 09:25:28</t>
  </si>
  <si>
    <t>09.09.2022 09:25:29</t>
  </si>
  <si>
    <t>09.09.2022 09:25:31</t>
  </si>
  <si>
    <t>09.09.2022 09:25:32</t>
  </si>
  <si>
    <t>09.09.2022 09:25:35</t>
  </si>
  <si>
    <t>09.09.2022 09:25:37</t>
  </si>
  <si>
    <t>09.09.2022 09:25:38</t>
  </si>
  <si>
    <t>09.09.2022 09:25:40</t>
  </si>
  <si>
    <t>09.09.2022 09:25:41</t>
  </si>
  <si>
    <t>09.09.2022 09:25:44</t>
  </si>
  <si>
    <t>09.09.2022 09:25:46</t>
  </si>
  <si>
    <t>09.09.2022 09:25:47</t>
  </si>
  <si>
    <t>09.09.2022 09:25:49</t>
  </si>
  <si>
    <t>09.09.2022 09:26:20</t>
  </si>
  <si>
    <t>09.09.2022 09:26:22</t>
  </si>
  <si>
    <t>09.09.2022 09:26:23</t>
  </si>
  <si>
    <t>09.09.2022 09:26:25</t>
  </si>
  <si>
    <t>09.09.2022 09:26:37</t>
  </si>
  <si>
    <t>09.09.2022 09:26:38</t>
  </si>
  <si>
    <t>09.09.2022 09:26:40</t>
  </si>
  <si>
    <t>09.09.2022 09:26:43</t>
  </si>
  <si>
    <t>09.09.2022 09:26:44</t>
  </si>
  <si>
    <t>09.09.2022 09:26:45</t>
  </si>
  <si>
    <t>09.09.2022 09:26:47</t>
  </si>
  <si>
    <t>09.09.2022 09:26:48</t>
  </si>
  <si>
    <t>09.09.2022 09:26:50</t>
  </si>
  <si>
    <t>09.09.2022 09:26:52</t>
  </si>
  <si>
    <t>09.09.2022 09:26:53</t>
  </si>
  <si>
    <t>09.09.2022 09:26:54</t>
  </si>
  <si>
    <t>09.09.2022 09:26:56</t>
  </si>
  <si>
    <t>09.09.2022 09:26:59</t>
  </si>
  <si>
    <t>09.09.2022 09:27:00</t>
  </si>
  <si>
    <t>09.09.2022 09:27:02</t>
  </si>
  <si>
    <t>09.09.2022 09:27:03</t>
  </si>
  <si>
    <t>09.09.2022 09:27:05</t>
  </si>
  <si>
    <t>09.09.2022 09:27:06</t>
  </si>
  <si>
    <t>09.09.2022 09:27:08</t>
  </si>
  <si>
    <t>09.09.2022 09:27:09</t>
  </si>
  <si>
    <t>09.09.2022 09:27:11</t>
  </si>
  <si>
    <t>09.09.2022 09:27:13</t>
  </si>
  <si>
    <t>09.09.2022 09:27:14</t>
  </si>
  <si>
    <t>09.09.2022 09:27:16</t>
  </si>
  <si>
    <t>09.09.2022 09:27:18</t>
  </si>
  <si>
    <t>09.09.2022 09:27:20</t>
  </si>
  <si>
    <t>09.09.2022 09:27:21</t>
  </si>
  <si>
    <t>09.09.2022 09:27:23</t>
  </si>
  <si>
    <t>09.09.2022 09:27:24</t>
  </si>
  <si>
    <t>09.09.2022 09:28:51</t>
  </si>
  <si>
    <t>09.09.2022 09:28:53</t>
  </si>
  <si>
    <t>09.09.2022 09:28:54</t>
  </si>
  <si>
    <t>09.09.2022 09:28:56</t>
  </si>
  <si>
    <t>09.09.2022 09:29:08</t>
  </si>
  <si>
    <t>09.09.2022 09:29:09</t>
  </si>
  <si>
    <t>09.09.2022 09:29:11</t>
  </si>
  <si>
    <t>09.09.2022 09:29:12</t>
  </si>
  <si>
    <t>09.09.2022 09:29:44</t>
  </si>
  <si>
    <t>09.09.2022 09:30:11</t>
  </si>
  <si>
    <t>09.09.2022 09:30:12</t>
  </si>
  <si>
    <t>09.09.2022 09:30:14</t>
  </si>
  <si>
    <t>09.09.2022 09:30:15</t>
  </si>
  <si>
    <t>09.09.2022 09:30:47</t>
  </si>
  <si>
    <t>09.09.2022 09:30:48</t>
  </si>
  <si>
    <t>09.09.2022 09:30:50</t>
  </si>
  <si>
    <t>09.09.2022 09:30:51</t>
  </si>
  <si>
    <t>09.09.2022 09:30:57</t>
  </si>
  <si>
    <t>09.09.2022 09:31:00</t>
  </si>
  <si>
    <t>09.09.2022 09:31:02</t>
  </si>
  <si>
    <t>09.09.2022 09:31:03</t>
  </si>
  <si>
    <t>09.09.2022 09:31:05</t>
  </si>
  <si>
    <t>09.09.2022 09:31:45</t>
  </si>
  <si>
    <t>09.09.2022 09:31:48</t>
  </si>
  <si>
    <t>09.09.2022 09:31:50</t>
  </si>
  <si>
    <t>09.09.2022 09:31:51</t>
  </si>
  <si>
    <t>09.09.2022 09:31:53</t>
  </si>
  <si>
    <t>09.09.2022 09:32:32</t>
  </si>
  <si>
    <t>09.09.2022 09:32:33</t>
  </si>
  <si>
    <t>09.09.2022 09:32:35</t>
  </si>
  <si>
    <t>09.09.2022 09:32:36</t>
  </si>
  <si>
    <t>09.09.2022 09:32:38</t>
  </si>
  <si>
    <t>09.09.2022 09:33:08</t>
  </si>
  <si>
    <t>09.09.2022 09:33:09</t>
  </si>
  <si>
    <t>09.09.2022 09:33:11</t>
  </si>
  <si>
    <t>09.09.2022 09:33:12</t>
  </si>
  <si>
    <t>09.09.2022 09:33:14</t>
  </si>
  <si>
    <t>09.09.2022 09:33:32</t>
  </si>
  <si>
    <t>09.09.2022 09:33:33</t>
  </si>
  <si>
    <t>09.09.2022 09:33:35</t>
  </si>
  <si>
    <t>09.09.2022 09:33:36</t>
  </si>
  <si>
    <t>09.09.2022 09:33:38</t>
  </si>
  <si>
    <t>09.09.2022 09:33:39</t>
  </si>
  <si>
    <t>09.09.2022 09:33:41</t>
  </si>
  <si>
    <t>09.09.2022 09:33:48</t>
  </si>
  <si>
    <t>09.09.2022 09:33:50</t>
  </si>
  <si>
    <t>09.09.2022 09:33:51</t>
  </si>
  <si>
    <t>09.09.2022 09:33:53</t>
  </si>
  <si>
    <t>09.09.2022 09:33:54</t>
  </si>
  <si>
    <t>09.09.2022 09:34:12</t>
  </si>
  <si>
    <t>09.09.2022 09:34:14</t>
  </si>
  <si>
    <t>09.09.2022 09:34:15</t>
  </si>
  <si>
    <t>09.09.2022 09:34:17</t>
  </si>
  <si>
    <t>09.09.2022 09:34:18</t>
  </si>
  <si>
    <t>09.09.2022 09:34:27</t>
  </si>
  <si>
    <t>09.09.2022 09:34:30</t>
  </si>
  <si>
    <t>09.09.2022 09:34:32</t>
  </si>
  <si>
    <t>09.09.2022 09:35:26</t>
  </si>
  <si>
    <t>09.09.2022 09:35:27</t>
  </si>
  <si>
    <t>09.09.2022 09:35:29</t>
  </si>
  <si>
    <t>09.09.2022 09:35:30</t>
  </si>
  <si>
    <t>09.09.2022 09:35:32</t>
  </si>
  <si>
    <t>09.09.2022 09:35:33</t>
  </si>
  <si>
    <t>09.09.2022 09:35:35</t>
  </si>
  <si>
    <t>09.09.2022 09:35:36</t>
  </si>
  <si>
    <t>09.09.2022 09:35:38</t>
  </si>
  <si>
    <t>09.09.2022 09:35:39</t>
  </si>
  <si>
    <t>09.09.2022 09:35:41</t>
  </si>
  <si>
    <t>09.09.2022 09:35:42</t>
  </si>
  <si>
    <t>09.09.2022 09:35:45</t>
  </si>
  <si>
    <t>09.09.2022 09:35:47</t>
  </si>
  <si>
    <t>09.09.2022 09:35:48</t>
  </si>
  <si>
    <t>09.09.2022 09:35:50</t>
  </si>
  <si>
    <t>09.09.2022 09:35:51</t>
  </si>
  <si>
    <t>09.09.2022 09:35:53</t>
  </si>
  <si>
    <t>09.09.2022 09:35:54</t>
  </si>
  <si>
    <t>09.09.2022 09:37:19</t>
  </si>
  <si>
    <t>09.09.2022 09:37:21</t>
  </si>
  <si>
    <t>09.09.2022 09:37:23</t>
  </si>
  <si>
    <t>09.09.2022 09:38:14</t>
  </si>
  <si>
    <t>09.09.2022 09:38:15</t>
  </si>
  <si>
    <t>09.09.2022 09:38:16</t>
  </si>
  <si>
    <t>09.09.2022 09:38:18</t>
  </si>
  <si>
    <t>09.09.2022 09:38:19</t>
  </si>
  <si>
    <t>09.09.2022 09:38:21</t>
  </si>
  <si>
    <t>09.09.2022 09:38:22</t>
  </si>
  <si>
    <t>09.09.2022 09:38:24</t>
  </si>
  <si>
    <t>09.09.2022 09:38:27</t>
  </si>
  <si>
    <t>09.09.2022 09:38:30</t>
  </si>
  <si>
    <t>09.09.2022 09:38:31</t>
  </si>
  <si>
    <t>09.09.2022 09:38:33</t>
  </si>
  <si>
    <t>09.09.2022 09:38:34</t>
  </si>
  <si>
    <t>09.09.2022 09:38:40</t>
  </si>
  <si>
    <t>09.09.2022 09:38:43</t>
  </si>
  <si>
    <t>09.09.2022 09:38:45</t>
  </si>
  <si>
    <t>09.09.2022 09:38:46</t>
  </si>
  <si>
    <t>09.09.2022 09:38:48</t>
  </si>
  <si>
    <t>09.09.2022 09:38:49</t>
  </si>
  <si>
    <t>09.09.2022 09:38:51</t>
  </si>
  <si>
    <t>09.09.2022 09:38:52</t>
  </si>
  <si>
    <t>09.09.2022 09:38:54</t>
  </si>
  <si>
    <t>09.09.2022 09:38:57</t>
  </si>
  <si>
    <t>09.09.2022 09:38:58</t>
  </si>
  <si>
    <t>09.09.2022 09:39:00</t>
  </si>
  <si>
    <t>09.09.2022 09:39:01</t>
  </si>
  <si>
    <t>09.09.2022 09:39:13</t>
  </si>
  <si>
    <t>09.09.2022 09:39:15</t>
  </si>
  <si>
    <t>09.09.2022 09:39:16</t>
  </si>
  <si>
    <t>09.09.2022 09:39:17</t>
  </si>
  <si>
    <t>09.09.2022 09:39:19</t>
  </si>
  <si>
    <t>09.09.2022 09:39:20</t>
  </si>
  <si>
    <t>09.09.2022 09:39:22</t>
  </si>
  <si>
    <t>09.09.2022 09:39:25</t>
  </si>
  <si>
    <t>09.09.2022 09:39:28</t>
  </si>
  <si>
    <t>09.09.2022 09:39:30</t>
  </si>
  <si>
    <t>09.09.2022 09:39:31</t>
  </si>
  <si>
    <t>09.09.2022 09:39:34</t>
  </si>
  <si>
    <t>09.09.2022 09:39:35</t>
  </si>
  <si>
    <t>09.09.2022 09:39:37</t>
  </si>
  <si>
    <t>09.09.2022 09:39:40</t>
  </si>
  <si>
    <t>09.09.2022 09:39:43</t>
  </si>
  <si>
    <t>09.09.2022 09:39:45</t>
  </si>
  <si>
    <t>09.09.2022 09:39:46</t>
  </si>
  <si>
    <t>09.09.2022 09:39:47</t>
  </si>
  <si>
    <t>09.09.2022 09:39:53</t>
  </si>
  <si>
    <t>09.09.2022 09:39:55</t>
  </si>
  <si>
    <t>09.09.2022 09:39:56</t>
  </si>
  <si>
    <t>09.09.2022 09:39:58</t>
  </si>
  <si>
    <t>09.09.2022 09:39:59</t>
  </si>
  <si>
    <t>09.09.2022 09:40:01</t>
  </si>
  <si>
    <t>09.09.2022 09:40:02</t>
  </si>
  <si>
    <t>09.09.2022 09:40:04</t>
  </si>
  <si>
    <t>09.09.2022 09:40:16</t>
  </si>
  <si>
    <t>09.09.2022 09:40:17</t>
  </si>
  <si>
    <t>09.09.2022 09:40:49</t>
  </si>
  <si>
    <t>09.09.2022 09:40:52</t>
  </si>
  <si>
    <t>09.09.2022 09:40:53</t>
  </si>
  <si>
    <t>09.09.2022 09:40:55</t>
  </si>
  <si>
    <t>09.09.2022 09:40:56</t>
  </si>
  <si>
    <t>09.09.2022 09:40:57</t>
  </si>
  <si>
    <t>09.09.2022 09:40:59</t>
  </si>
  <si>
    <t>09.09.2022 09:41:00</t>
  </si>
  <si>
    <t>09.09.2022 09:41:03</t>
  </si>
  <si>
    <t>09.09.2022 09:41:05</t>
  </si>
  <si>
    <t>09.09.2022 09:41:07</t>
  </si>
  <si>
    <t>09.09.2022 09:41:08</t>
  </si>
  <si>
    <t>09.09.2022 09:41:09</t>
  </si>
  <si>
    <t>09.09.2022 09:41:11</t>
  </si>
  <si>
    <t>09.09.2022 09:41:13</t>
  </si>
  <si>
    <t>09.09.2022 09:41:14</t>
  </si>
  <si>
    <t>09.09.2022 09:41:16</t>
  </si>
  <si>
    <t>09.09.2022 09:41:27</t>
  </si>
  <si>
    <t>09.09.2022 09:41:29</t>
  </si>
  <si>
    <t>09.09.2022 09:41:30</t>
  </si>
  <si>
    <t>09.09.2022 09:41:32</t>
  </si>
  <si>
    <t>09.09.2022 09:41:33</t>
  </si>
  <si>
    <t>09.09.2022 09:41:35</t>
  </si>
  <si>
    <t>09.09.2022 09:41:36</t>
  </si>
  <si>
    <t>09.09.2022 09:41:38</t>
  </si>
  <si>
    <t>09.09.2022 09:41:39</t>
  </si>
  <si>
    <t>09.09.2022 09:42:07</t>
  </si>
  <si>
    <t>09.09.2022 09:42:10</t>
  </si>
  <si>
    <t>09.09.2022 09:42:12</t>
  </si>
  <si>
    <t>09.09.2022 09:42:13</t>
  </si>
  <si>
    <t>09.09.2022 09:42:38</t>
  </si>
  <si>
    <t>09.09.2022 09:42:39</t>
  </si>
  <si>
    <t>09.09.2022 09:42:41</t>
  </si>
  <si>
    <t>09.09.2022 09:42:42</t>
  </si>
  <si>
    <t>09.09.2022 09:42:43</t>
  </si>
  <si>
    <t>09.09.2022 09:42:58</t>
  </si>
  <si>
    <t>09.09.2022 09:43:00</t>
  </si>
  <si>
    <t>09.09.2022 09:43:01</t>
  </si>
  <si>
    <t>09.09.2022 09:43:03</t>
  </si>
  <si>
    <t>09.09.2022 09:43:35</t>
  </si>
  <si>
    <t>09.09.2022 09:43:37</t>
  </si>
  <si>
    <t>09.09.2022 09:43:39</t>
  </si>
  <si>
    <t>09.09.2022 09:43:41</t>
  </si>
  <si>
    <t>09.09.2022 09:43:42</t>
  </si>
  <si>
    <t>09.09.2022 09:43:43</t>
  </si>
  <si>
    <t>09.09.2022 09:43:45</t>
  </si>
  <si>
    <t>09.09.2022 09:43:46</t>
  </si>
  <si>
    <t>09.09.2022 09:43:48</t>
  </si>
  <si>
    <t>09.09.2022 09:44:09</t>
  </si>
  <si>
    <t>09.09.2022 09:44:10</t>
  </si>
  <si>
    <t>09.09.2022 09:44:12</t>
  </si>
  <si>
    <t>09.09.2022 09:44:15</t>
  </si>
  <si>
    <t>09.09.2022 09:44:17</t>
  </si>
  <si>
    <t>09.09.2022 09:44:18</t>
  </si>
  <si>
    <t>09.09.2022 09:44:19</t>
  </si>
  <si>
    <t>09.09.2022 09:44:21</t>
  </si>
  <si>
    <t>09.09.2022 09:44:23</t>
  </si>
  <si>
    <t>09.09.2022 09:44:29</t>
  </si>
  <si>
    <t>09.09.2022 09:44:30</t>
  </si>
  <si>
    <t>09.09.2022 09:44:33</t>
  </si>
  <si>
    <t>09.09.2022 09:44:55</t>
  </si>
  <si>
    <t>09.09.2022 09:44:58</t>
  </si>
  <si>
    <t>09.09.2022 09:45:00</t>
  </si>
  <si>
    <t>09.09.2022 09:45:01</t>
  </si>
  <si>
    <t>09.09.2022 09:45:04</t>
  </si>
  <si>
    <t>09.09.2022 09:45:06</t>
  </si>
  <si>
    <t>09.09.2022 09:45:07</t>
  </si>
  <si>
    <t>09.09.2022 09:45:27</t>
  </si>
  <si>
    <t>09.09.2022 09:45:28</t>
  </si>
  <si>
    <t>09.09.2022 09:45:30</t>
  </si>
  <si>
    <t>09.09.2022 09:46:04</t>
  </si>
  <si>
    <t>09.09.2022 09:46:06</t>
  </si>
  <si>
    <t>09.09.2022 09:46:07</t>
  </si>
  <si>
    <t>09.09.2022 09:46:09</t>
  </si>
  <si>
    <t>09.09.2022 09:46:10</t>
  </si>
  <si>
    <t>09.09.2022 09:46:12</t>
  </si>
  <si>
    <t>09.09.2022 09:46:13</t>
  </si>
  <si>
    <t>09.09.2022 09:46:15</t>
  </si>
  <si>
    <t>09.09.2022 09:46:16</t>
  </si>
  <si>
    <t>09.09.2022 09:46:18</t>
  </si>
  <si>
    <t>09.09.2022 09:46:19</t>
  </si>
  <si>
    <t>09.09.2022 09:46:21</t>
  </si>
  <si>
    <t>09.09.2022 09:46:22</t>
  </si>
  <si>
    <t>09.09.2022 09:46:57</t>
  </si>
  <si>
    <t>09.09.2022 09:46:58</t>
  </si>
  <si>
    <t>09.09.2022 09:47:00</t>
  </si>
  <si>
    <t>09.09.2022 09:47:01</t>
  </si>
  <si>
    <t>09.09.2022 09:47:03</t>
  </si>
  <si>
    <t>09.09.2022 09:47:04</t>
  </si>
  <si>
    <t>09.09.2022 09:47:05</t>
  </si>
  <si>
    <t>09.09.2022 09:47:08</t>
  </si>
  <si>
    <t>09.09.2022 09:47:10</t>
  </si>
  <si>
    <t>09.09.2022 09:47:11</t>
  </si>
  <si>
    <t>09.09.2022 09:47:34</t>
  </si>
  <si>
    <t>09.09.2022 09:47:35</t>
  </si>
  <si>
    <t>09.09.2022 09:47:57</t>
  </si>
  <si>
    <t>09.09.2022 09:47:58</t>
  </si>
  <si>
    <t>09.09.2022 09:48:00</t>
  </si>
  <si>
    <t>09.09.2022 09:48:01</t>
  </si>
  <si>
    <t>09.09.2022 09:48:16</t>
  </si>
  <si>
    <t>09.09.2022 09:48:18</t>
  </si>
  <si>
    <t>09.09.2022 09:48:19</t>
  </si>
  <si>
    <t>09.09.2022 09:48:20</t>
  </si>
  <si>
    <t>09.09.2022 09:48:22</t>
  </si>
  <si>
    <t>09.09.2022 09:48:34</t>
  </si>
  <si>
    <t>09.09.2022 09:48:36</t>
  </si>
  <si>
    <t>09.09.2022 09:48:37</t>
  </si>
  <si>
    <t>09.09.2022 09:48:38</t>
  </si>
  <si>
    <t>09.09.2022 09:48:43</t>
  </si>
  <si>
    <t>09.09.2022 09:48:46</t>
  </si>
  <si>
    <t>09.09.2022 09:48:50</t>
  </si>
  <si>
    <t>09.09.2022 09:48:52</t>
  </si>
  <si>
    <t>09.09.2022 09:48:53</t>
  </si>
  <si>
    <t>09.09.2022 09:49:11</t>
  </si>
  <si>
    <t>09.09.2022 09:49:13</t>
  </si>
  <si>
    <t>09.09.2022 09:49:16</t>
  </si>
  <si>
    <t>09.09.2022 09:49:17</t>
  </si>
  <si>
    <t>09.09.2022 09:49:19</t>
  </si>
  <si>
    <t>09.09.2022 09:49:20</t>
  </si>
  <si>
    <t>09.09.2022 09:49:22</t>
  </si>
  <si>
    <t>09.09.2022 09:49:23</t>
  </si>
  <si>
    <t>09.09.2022 09:49:47</t>
  </si>
  <si>
    <t>09.09.2022 09:49:49</t>
  </si>
  <si>
    <t>09.09.2022 09:49:50</t>
  </si>
  <si>
    <t>09.09.2022 09:49:52</t>
  </si>
  <si>
    <t>09.09.2022 09:49:53</t>
  </si>
  <si>
    <t>09.09.2022 09:49:55</t>
  </si>
  <si>
    <t>09.09.2022 09:49:56</t>
  </si>
  <si>
    <t>09.09.2022 09:49:58</t>
  </si>
  <si>
    <t>09.09.2022 09:49:59</t>
  </si>
  <si>
    <t>09.09.2022 09:50:03</t>
  </si>
  <si>
    <t>09.09.2022 09:50:05</t>
  </si>
  <si>
    <t>09.09.2022 09:50:06</t>
  </si>
  <si>
    <t>09.09.2022 09:50:09</t>
  </si>
  <si>
    <t>09.09.2022 09:50:11</t>
  </si>
  <si>
    <t>09.09.2022 09:50:13</t>
  </si>
  <si>
    <t>09.09.2022 09:50:14</t>
  </si>
  <si>
    <t>09.09.2022 09:50:15</t>
  </si>
  <si>
    <t>09.09.2022 09:50:52</t>
  </si>
  <si>
    <t>09.09.2022 09:50:53</t>
  </si>
  <si>
    <t>09.09.2022 09:50:54</t>
  </si>
  <si>
    <t>09.09.2022 09:50:57</t>
  </si>
  <si>
    <t>09.09.2022 09:50:59</t>
  </si>
  <si>
    <t>09.09.2022 09:51:00</t>
  </si>
  <si>
    <t>09.09.2022 09:51:45</t>
  </si>
  <si>
    <t>09.09.2022 09:51:47</t>
  </si>
  <si>
    <t>09.09.2022 09:51:48</t>
  </si>
  <si>
    <t>09.09.2022 09:51:50</t>
  </si>
  <si>
    <t>09.09.2022 09:51:51</t>
  </si>
  <si>
    <t>09.09.2022 09:52:07</t>
  </si>
  <si>
    <t>09.09.2022 09:52:11</t>
  </si>
  <si>
    <t>09.09.2022 09:52:12</t>
  </si>
  <si>
    <t>09.09.2022 09:52:16</t>
  </si>
  <si>
    <t>09.09.2022 09:52:17</t>
  </si>
  <si>
    <t>09.09.2022 09:52:20</t>
  </si>
  <si>
    <t>09.09.2022 09:52:22</t>
  </si>
  <si>
    <t>09.09.2022 09:52:23</t>
  </si>
  <si>
    <t>09.09.2022 09:52:26</t>
  </si>
  <si>
    <t>09.09.2022 09:52:28</t>
  </si>
  <si>
    <t>09.09.2022 09:52:29</t>
  </si>
  <si>
    <t>09.09.2022 09:52:30</t>
  </si>
  <si>
    <t>09.09.2022 09:52:56</t>
  </si>
  <si>
    <t>09.09.2022 09:52:58</t>
  </si>
  <si>
    <t>09.09.2022 09:52:59</t>
  </si>
  <si>
    <t>09.09.2022 09:53:01</t>
  </si>
  <si>
    <t>09.09.2022 09:53:02</t>
  </si>
  <si>
    <t>09.09.2022 09:53:04</t>
  </si>
  <si>
    <t>09.09.2022 09:53:05</t>
  </si>
  <si>
    <t>09.09.2022 09:53:29</t>
  </si>
  <si>
    <t>09.09.2022 09:53:31</t>
  </si>
  <si>
    <t>09.09.2022 09:53:32</t>
  </si>
  <si>
    <t>09.09.2022 09:53:33</t>
  </si>
  <si>
    <t>09.09.2022 09:54:15</t>
  </si>
  <si>
    <t>09.09.2022 09:54:17</t>
  </si>
  <si>
    <t>09.09.2022 09:54:19</t>
  </si>
  <si>
    <t>09.09.2022 09:54:20</t>
  </si>
  <si>
    <t>09.09.2022 09:54:22</t>
  </si>
  <si>
    <t>09.09.2022 09:54:23</t>
  </si>
  <si>
    <t>09.09.2022 09:54:35</t>
  </si>
  <si>
    <t>09.09.2022 09:54:38</t>
  </si>
  <si>
    <t>09.09.2022 09:54:39</t>
  </si>
  <si>
    <t>09.09.2022 09:54:41</t>
  </si>
  <si>
    <t>09.09.2022 09:54:42</t>
  </si>
  <si>
    <t>09.09.2022 09:54:44</t>
  </si>
  <si>
    <t>09.09.2022 09:55:19</t>
  </si>
  <si>
    <t>09.09.2022 09:55:22</t>
  </si>
  <si>
    <t>09.09.2022 09:55:23</t>
  </si>
  <si>
    <t>09.09.2022 09:55:25</t>
  </si>
  <si>
    <t>09.09.2022 09:55:26</t>
  </si>
  <si>
    <t>09.09.2022 09:55:27</t>
  </si>
  <si>
    <t>09.09.2022 09:55:29</t>
  </si>
  <si>
    <t>09.09.2022 09:55:30</t>
  </si>
  <si>
    <t>09.09.2022 09:55:32</t>
  </si>
  <si>
    <t>09.09.2022 09:55:33</t>
  </si>
  <si>
    <t>09.09.2022 09:55:35</t>
  </si>
  <si>
    <t>09.09.2022 09:55:37</t>
  </si>
  <si>
    <t>09.09.2022 09:55:38</t>
  </si>
  <si>
    <t>09.09.2022 09:55:39</t>
  </si>
  <si>
    <t>09.09.2022 09:55:55</t>
  </si>
  <si>
    <t>09.09.2022 09:55:58</t>
  </si>
  <si>
    <t>09.09.2022 09:55:59</t>
  </si>
  <si>
    <t>09.09.2022 09:56:00</t>
  </si>
  <si>
    <t>09.09.2022 09:56:02</t>
  </si>
  <si>
    <t>09.09.2022 09:56:29</t>
  </si>
  <si>
    <t>09.09.2022 09:56:32</t>
  </si>
  <si>
    <t>09.09.2022 09:56:35</t>
  </si>
  <si>
    <t>09.09.2022 09:56:37</t>
  </si>
  <si>
    <t>09.09.2022 09:56:38</t>
  </si>
  <si>
    <t>09.09.2022 09:56:40</t>
  </si>
  <si>
    <t>09.09.2022 09:56:44</t>
  </si>
  <si>
    <t>09.09.2022 09:56:47</t>
  </si>
  <si>
    <t>09.09.2022 09:56:49</t>
  </si>
  <si>
    <t>09.09.2022 09:56:50</t>
  </si>
  <si>
    <t>09.09.2022 09:56:51</t>
  </si>
  <si>
    <t>09.09.2022 09:56:53</t>
  </si>
  <si>
    <t>09.09.2022 09:56:54</t>
  </si>
  <si>
    <t>09.09.2022 09:56:56</t>
  </si>
  <si>
    <t>09.09.2022 09:57:02</t>
  </si>
  <si>
    <t>09.09.2022 09:57:04</t>
  </si>
  <si>
    <t>09.09.2022 09:57:05</t>
  </si>
  <si>
    <t>09.09.2022 09:57:07</t>
  </si>
  <si>
    <t>09.09.2022 09:57:08</t>
  </si>
  <si>
    <t>09.09.2022 09:57:09</t>
  </si>
  <si>
    <t>09.09.2022 09:57:11</t>
  </si>
  <si>
    <t>09.09.2022 09:57:12</t>
  </si>
  <si>
    <t>09.09.2022 09:57:14</t>
  </si>
  <si>
    <t>09.09.2022 09:57:23</t>
  </si>
  <si>
    <t>09.09.2022 09:57:26</t>
  </si>
  <si>
    <t>09.09.2022 09:57:27</t>
  </si>
  <si>
    <t>09.09.2022 09:57:29</t>
  </si>
  <si>
    <t>09.09.2022 09:57:32</t>
  </si>
  <si>
    <t>09.09.2022 09:57:33</t>
  </si>
  <si>
    <t>09.09.2022 09:57:35</t>
  </si>
  <si>
    <t>09.09.2022 09:57:36</t>
  </si>
  <si>
    <t>09.09.2022 09:57:38</t>
  </si>
  <si>
    <t>09.09.2022 09:57:41</t>
  </si>
  <si>
    <t>09.09.2022 09:57:42</t>
  </si>
  <si>
    <t>09.09.2022 09:57:44</t>
  </si>
  <si>
    <t>09.09.2022 09:57:54</t>
  </si>
  <si>
    <t>09.09.2022 09:57:55</t>
  </si>
  <si>
    <t>09.09.2022 09:57:57</t>
  </si>
  <si>
    <t>09.09.2022 09:57:58</t>
  </si>
  <si>
    <t>09.09.2022 09:58:00</t>
  </si>
  <si>
    <t>09.09.2022 09:59:08</t>
  </si>
  <si>
    <t>09.09.2022 09:59:09</t>
  </si>
  <si>
    <t>09.09.2022 09:59:11</t>
  </si>
  <si>
    <t>09.09.2022 09:59:12</t>
  </si>
  <si>
    <t>09.09.2022 09:59:13</t>
  </si>
  <si>
    <t>09.09.2022 09:59:15</t>
  </si>
  <si>
    <t>09.09.2022 09:59:16</t>
  </si>
  <si>
    <t>09.09.2022 09:59:18</t>
  </si>
  <si>
    <t>09.09.2022 09:59:19</t>
  </si>
  <si>
    <t>09.09.2022 09:59:23</t>
  </si>
  <si>
    <t>09.09.2022 09:59:24</t>
  </si>
  <si>
    <t>09.09.2022 09:59:25</t>
  </si>
  <si>
    <t>09.09.2022 09:59:27</t>
  </si>
  <si>
    <t>09.09.2022 09:59:28</t>
  </si>
  <si>
    <t>09.09.2022 09:59:30</t>
  </si>
  <si>
    <t>09.09.2022 09:59:54</t>
  </si>
  <si>
    <t>09.09.2022 09:59:55</t>
  </si>
  <si>
    <t>09.09.2022 09:59:57</t>
  </si>
  <si>
    <t>09.09.2022 09:59:58</t>
  </si>
  <si>
    <t>09.09.2022 10:00:35</t>
  </si>
  <si>
    <t>09.09.2022 10:00:36</t>
  </si>
  <si>
    <t>09.09.2022 10:00:38</t>
  </si>
  <si>
    <t>09.09.2022 10:00:39</t>
  </si>
  <si>
    <t>09.09.2022 10:00:41</t>
  </si>
  <si>
    <t>09.09.2022 10:00:42</t>
  </si>
  <si>
    <t>09.09.2022 10:00:44</t>
  </si>
  <si>
    <t>09.09.2022 10:00:45</t>
  </si>
  <si>
    <t>09.09.2022 10:00:47</t>
  </si>
  <si>
    <t>09.09.2022 10:00:48</t>
  </si>
  <si>
    <t>09.09.2022 10:01:37</t>
  </si>
  <si>
    <t>09.09.2022 10:01:39</t>
  </si>
  <si>
    <t>09.09.2022 10:01:40</t>
  </si>
  <si>
    <t>09.09.2022 10:01:43</t>
  </si>
  <si>
    <t>09.09.2022 10:01:45</t>
  </si>
  <si>
    <t>09.09.2022 10:01:51</t>
  </si>
  <si>
    <t>09.09.2022 10:01:52</t>
  </si>
  <si>
    <t>09.09.2022 10:01:54</t>
  </si>
  <si>
    <t>09.09.2022 10:01:55</t>
  </si>
  <si>
    <t>09.09.2022 10:01:57</t>
  </si>
  <si>
    <t>09.09.2022 10:01:58</t>
  </si>
  <si>
    <t>09.09.2022 10:02:00</t>
  </si>
  <si>
    <t>09.09.2022 10:02:27</t>
  </si>
  <si>
    <t>09.09.2022 10:02:28</t>
  </si>
  <si>
    <t>09.09.2022 10:02:33</t>
  </si>
  <si>
    <t>09.09.2022 10:02:34</t>
  </si>
  <si>
    <t>09.09.2022 10:02:37</t>
  </si>
  <si>
    <t>09.09.2022 10:02:39</t>
  </si>
  <si>
    <t>09.09.2022 10:02:40</t>
  </si>
  <si>
    <t>09.09.2022 10:02:42</t>
  </si>
  <si>
    <t>09.09.2022 10:02:43</t>
  </si>
  <si>
    <t>09.09.2022 10:02:45</t>
  </si>
  <si>
    <t>09.09.2022 10:02:46</t>
  </si>
  <si>
    <t>09.09.2022 10:02:48</t>
  </si>
  <si>
    <t>09.09.2022 10:02:49</t>
  </si>
  <si>
    <t>09.09.2022 10:02:51</t>
  </si>
  <si>
    <t>09.09.2022 10:02:52</t>
  </si>
  <si>
    <t>09.09.2022 10:02:54</t>
  </si>
  <si>
    <t>09.09.2022 10:02:55</t>
  </si>
  <si>
    <t>09.09.2022 10:02:57</t>
  </si>
  <si>
    <t>09.09.2022 10:02:58</t>
  </si>
  <si>
    <t>09.09.2022 10:03:00</t>
  </si>
  <si>
    <t>09.09.2022 10:03:01</t>
  </si>
  <si>
    <t>09.09.2022 10:03:26</t>
  </si>
  <si>
    <t>09.09.2022 10:03:28</t>
  </si>
  <si>
    <t>09.09.2022 10:03:29</t>
  </si>
  <si>
    <t>09.09.2022 10:03:31</t>
  </si>
  <si>
    <t>09.09.2022 10:03:32</t>
  </si>
  <si>
    <t>09.09.2022 10:04:31</t>
  </si>
  <si>
    <t>09.09.2022 10:04:32</t>
  </si>
  <si>
    <t>09.09.2022 10:04:35</t>
  </si>
  <si>
    <t>09.09.2022 10:04:37</t>
  </si>
  <si>
    <t>09.09.2022 10:05:00</t>
  </si>
  <si>
    <t>09.09.2022 10:05:04</t>
  </si>
  <si>
    <t>09.09.2022 10:05:07</t>
  </si>
  <si>
    <t>09.09.2022 10:05:08</t>
  </si>
  <si>
    <t>09.09.2022 10:05:11</t>
  </si>
  <si>
    <t>09.09.2022 10:05:13</t>
  </si>
  <si>
    <t>09.09.2022 10:05:14</t>
  </si>
  <si>
    <t>09.09.2022 10:05:16</t>
  </si>
  <si>
    <t>09.09.2022 10:05:18</t>
  </si>
  <si>
    <t>09.09.2022 10:05:19</t>
  </si>
  <si>
    <t>09.09.2022 10:05:21</t>
  </si>
  <si>
    <t>09.09.2022 10:05:22</t>
  </si>
  <si>
    <t>09.09.2022 10:05:25</t>
  </si>
  <si>
    <t>09.09.2022 10:05:27</t>
  </si>
  <si>
    <t>09.09.2022 10:05:28</t>
  </si>
  <si>
    <t>09.09.2022 10:05:29</t>
  </si>
  <si>
    <t>09.09.2022 10:05:33</t>
  </si>
  <si>
    <t>09.09.2022 10:05:34</t>
  </si>
  <si>
    <t>09.09.2022 10:05:35</t>
  </si>
  <si>
    <t>09.09.2022 10:05:37</t>
  </si>
  <si>
    <t>09.09.2022 10:05:39</t>
  </si>
  <si>
    <t>09.09.2022 10:05:40</t>
  </si>
  <si>
    <t>09.09.2022 10:05:41</t>
  </si>
  <si>
    <t>09.09.2022 10:06:16</t>
  </si>
  <si>
    <t>09.09.2022 10:06:17</t>
  </si>
  <si>
    <t>09.09.2022 10:06:19</t>
  </si>
  <si>
    <t>09.09.2022 10:06:20</t>
  </si>
  <si>
    <t>09.09.2022 10:06:22</t>
  </si>
  <si>
    <t>09.09.2022 10:06:23</t>
  </si>
  <si>
    <t>09.09.2022 10:06:25</t>
  </si>
  <si>
    <t>09.09.2022 10:07:05</t>
  </si>
  <si>
    <t>09.09.2022 10:07:07</t>
  </si>
  <si>
    <t>09.09.2022 10:07:08</t>
  </si>
  <si>
    <t>09.09.2022 10:07:10</t>
  </si>
  <si>
    <t>09.09.2022 10:07:11</t>
  </si>
  <si>
    <t>09.09.2022 10:07:13</t>
  </si>
  <si>
    <t>09.09.2022 10:07:28</t>
  </si>
  <si>
    <t>09.09.2022 10:07:32</t>
  </si>
  <si>
    <t>09.09.2022 10:07:34</t>
  </si>
  <si>
    <t>09.09.2022 10:07:35</t>
  </si>
  <si>
    <t>09.09.2022 10:07:37</t>
  </si>
  <si>
    <t>09.09.2022 10:07:38</t>
  </si>
  <si>
    <t>09.09.2022 10:07:40</t>
  </si>
  <si>
    <t>09.09.2022 10:07:41</t>
  </si>
  <si>
    <t>09.09.2022 10:07:43</t>
  </si>
  <si>
    <t>09.09.2022 10:08:13</t>
  </si>
  <si>
    <t>09.09.2022 10:08:14</t>
  </si>
  <si>
    <t>09.09.2022 10:08:16</t>
  </si>
  <si>
    <t>09.09.2022 10:08:17</t>
  </si>
  <si>
    <t>09.09.2022 10:08:44</t>
  </si>
  <si>
    <t>09.09.2022 10:08:46</t>
  </si>
  <si>
    <t>09.09.2022 10:08:47</t>
  </si>
  <si>
    <t>09.09.2022 10:08:50</t>
  </si>
  <si>
    <t>09.09.2022 10:08:52</t>
  </si>
  <si>
    <t>09.09.2022 10:08:53</t>
  </si>
  <si>
    <t>09.09.2022 10:08:55</t>
  </si>
  <si>
    <t>09.09.2022 10:08:56</t>
  </si>
  <si>
    <t>09.09.2022 10:08:58</t>
  </si>
  <si>
    <t>09.09.2022 10:09:47</t>
  </si>
  <si>
    <t>09.09.2022 10:09:49</t>
  </si>
  <si>
    <t>09.09.2022 10:09:50</t>
  </si>
  <si>
    <t>09.09.2022 10:09:52</t>
  </si>
  <si>
    <t>09.09.2022 10:09:55</t>
  </si>
  <si>
    <t>09.09.2022 10:09:59</t>
  </si>
  <si>
    <t>09.09.2022 10:10:02</t>
  </si>
  <si>
    <t>09.09.2022 10:10:04</t>
  </si>
  <si>
    <t>09.09.2022 10:10:05</t>
  </si>
  <si>
    <t>09.09.2022 10:10:25</t>
  </si>
  <si>
    <t>09.09.2022 10:10:26</t>
  </si>
  <si>
    <t>09.09.2022 10:10:28</t>
  </si>
  <si>
    <t>09.09.2022 10:10:29</t>
  </si>
  <si>
    <t>09.09.2022 10:10:34</t>
  </si>
  <si>
    <t>09.09.2022 10:10:37</t>
  </si>
  <si>
    <t>09.09.2022 10:10:38</t>
  </si>
  <si>
    <t>09.09.2022 10:10:40</t>
  </si>
  <si>
    <t>09.09.2022 10:11:29</t>
  </si>
  <si>
    <t>09.09.2022 10:11:31</t>
  </si>
  <si>
    <t>09.09.2022 10:11:32</t>
  </si>
  <si>
    <t>09.09.2022 10:11:34</t>
  </si>
  <si>
    <t>09.09.2022 10:11:35</t>
  </si>
  <si>
    <t>09.09.2022 10:11:37</t>
  </si>
  <si>
    <t>09.09.2022 10:12:43</t>
  </si>
  <si>
    <t>09.09.2022 10:12:44</t>
  </si>
  <si>
    <t>09.09.2022 10:12:46</t>
  </si>
  <si>
    <t>09.09.2022 10:13:05</t>
  </si>
  <si>
    <t>09.09.2022 10:13:07</t>
  </si>
  <si>
    <t>09.09.2022 10:13:08</t>
  </si>
  <si>
    <t>09.09.2022 10:13:10</t>
  </si>
  <si>
    <t>09.09.2022 10:13:11</t>
  </si>
  <si>
    <t>09.09.2022 10:13:13</t>
  </si>
  <si>
    <t>09.09.2022 10:13:14</t>
  </si>
  <si>
    <t>09.09.2022 10:13:16</t>
  </si>
  <si>
    <t>09.09.2022 10:13:17</t>
  </si>
  <si>
    <t>09.09.2022 10:13:19</t>
  </si>
  <si>
    <t>09.09.2022 10:13:20</t>
  </si>
  <si>
    <t>09.09.2022 10:13:59</t>
  </si>
  <si>
    <t>09.09.2022 10:14:01</t>
  </si>
  <si>
    <t>09.09.2022 10:14:02</t>
  </si>
  <si>
    <t>09.09.2022 10:14:03</t>
  </si>
  <si>
    <t>09.09.2022 10:14:05</t>
  </si>
  <si>
    <t>09.09.2022 10:14:06</t>
  </si>
  <si>
    <t>09.09.2022 10:14:32</t>
  </si>
  <si>
    <t>09.09.2022 10:14:37</t>
  </si>
  <si>
    <t>09.09.2022 10:14:38</t>
  </si>
  <si>
    <t>09.09.2022 10:14:41</t>
  </si>
  <si>
    <t>09.09.2022 10:14:43</t>
  </si>
  <si>
    <t>09.09.2022 10:14:44</t>
  </si>
  <si>
    <t>09.09.2022 10:14:45</t>
  </si>
  <si>
    <t>09.09.2022 10:14:47</t>
  </si>
  <si>
    <t>09.09.2022 10:14:50</t>
  </si>
  <si>
    <t>09.09.2022 10:14:51</t>
  </si>
  <si>
    <t>09.09.2022 10:14:53</t>
  </si>
  <si>
    <t>09.09.2022 10:14:54</t>
  </si>
  <si>
    <t>09.09.2022 10:14:56</t>
  </si>
  <si>
    <t>09.09.2022 10:14:57</t>
  </si>
  <si>
    <t>09.09.2022 10:14:59</t>
  </si>
  <si>
    <t>09.09.2022 10:15:00</t>
  </si>
  <si>
    <t>09.09.2022 10:15:02</t>
  </si>
  <si>
    <t>09.09.2022 10:15:42</t>
  </si>
  <si>
    <t>09.09.2022 10:15:44</t>
  </si>
  <si>
    <t>09.09.2022 10:15:45</t>
  </si>
  <si>
    <t>09.09.2022 10:15:47</t>
  </si>
  <si>
    <t>09.09.2022 10:15:48</t>
  </si>
  <si>
    <t>09.09.2022 10:15:50</t>
  </si>
  <si>
    <t>09.09.2022 10:15:51</t>
  </si>
  <si>
    <t>09.09.2022 10:15:53</t>
  </si>
  <si>
    <t>09.09.2022 10:15:54</t>
  </si>
  <si>
    <t>09.09.2022 10:16:38</t>
  </si>
  <si>
    <t>09.09.2022 10:16:39</t>
  </si>
  <si>
    <t>09.09.2022 10:16:41</t>
  </si>
  <si>
    <t>09.09.2022 10:16:42</t>
  </si>
  <si>
    <t>09.09.2022 10:16:44</t>
  </si>
  <si>
    <t>09.09.2022 10:17:04</t>
  </si>
  <si>
    <t>09.09.2022 10:17:06</t>
  </si>
  <si>
    <t>09.09.2022 10:17:26</t>
  </si>
  <si>
    <t>09.09.2022 10:17:27</t>
  </si>
  <si>
    <t>09.09.2022 10:17:29</t>
  </si>
  <si>
    <t>09.09.2022 10:17:30</t>
  </si>
  <si>
    <t>09.09.2022 10:17:32</t>
  </si>
  <si>
    <t>09.09.2022 10:17:33</t>
  </si>
  <si>
    <t>09.09.2022 10:17:34</t>
  </si>
  <si>
    <t>09.09.2022 10:17:36</t>
  </si>
  <si>
    <t>09.09.2022 10:17:42</t>
  </si>
  <si>
    <t>09.09.2022 10:17:43</t>
  </si>
  <si>
    <t>09.09.2022 10:17:45</t>
  </si>
  <si>
    <t>09.09.2022 10:17:46</t>
  </si>
  <si>
    <t>09.09.2022 10:17:48</t>
  </si>
  <si>
    <t>09.09.2022 10:17:49</t>
  </si>
  <si>
    <t>09.09.2022 10:17:51</t>
  </si>
  <si>
    <t>09.09.2022 10:17:54</t>
  </si>
  <si>
    <t>09.09.2022 10:17:56</t>
  </si>
  <si>
    <t>09.09.2022 10:17:57</t>
  </si>
  <si>
    <t>09.09.2022 10:17:59</t>
  </si>
  <si>
    <t>09.09.2022 10:18:00</t>
  </si>
  <si>
    <t>09.09.2022 10:18:02</t>
  </si>
  <si>
    <t>09.09.2022 10:18:03</t>
  </si>
  <si>
    <t>09.09.2022 10:18:05</t>
  </si>
  <si>
    <t>09.09.2022 10:18:07</t>
  </si>
  <si>
    <t>09.09.2022 10:18:09</t>
  </si>
  <si>
    <t>09.09.2022 10:18:10</t>
  </si>
  <si>
    <t>09.09.2022 10:18:12</t>
  </si>
  <si>
    <t>09.09.2022 10:18:13</t>
  </si>
  <si>
    <t>09.09.2022 10:18:28</t>
  </si>
  <si>
    <t>09.09.2022 10:18:30</t>
  </si>
  <si>
    <t>09.09.2022 10:18:31</t>
  </si>
  <si>
    <t>09.09.2022 10:18:33</t>
  </si>
  <si>
    <t>09.09.2022 10:18:34</t>
  </si>
  <si>
    <t>09.09.2022 10:18:36</t>
  </si>
  <si>
    <t>09.09.2022 10:18:39</t>
  </si>
  <si>
    <t>09.09.2022 10:18:42</t>
  </si>
  <si>
    <t>09.09.2022 10:18:43</t>
  </si>
  <si>
    <t>09.09.2022 10:18:45</t>
  </si>
  <si>
    <t>09.09.2022 10:18:46</t>
  </si>
  <si>
    <t>09.09.2022 10:19:01</t>
  </si>
  <si>
    <t>09.09.2022 10:19:03</t>
  </si>
  <si>
    <t>09.09.2022 10:19:04</t>
  </si>
  <si>
    <t>09.09.2022 10:19:06</t>
  </si>
  <si>
    <t>09.09.2022 10:19:07</t>
  </si>
  <si>
    <t>09.09.2022 10:19:09</t>
  </si>
  <si>
    <t>09.09.2022 10:19:10</t>
  </si>
  <si>
    <t>09.09.2022 10:19:31</t>
  </si>
  <si>
    <t>09.09.2022 10:19:33</t>
  </si>
  <si>
    <t>09.09.2022 10:19:34</t>
  </si>
  <si>
    <t>09.09.2022 10:19:36</t>
  </si>
  <si>
    <t>09.09.2022 10:19:37</t>
  </si>
  <si>
    <t>09.09.2022 10:19:39</t>
  </si>
  <si>
    <t>09.09.2022 10:19:40</t>
  </si>
  <si>
    <t>09.09.2022 10:19:42</t>
  </si>
  <si>
    <t>09.09.2022 10:19:43</t>
  </si>
  <si>
    <t>09.09.2022 10:19:45</t>
  </si>
  <si>
    <t>09.09.2022 10:19:51</t>
  </si>
  <si>
    <t>09.09.2022 10:19:55</t>
  </si>
  <si>
    <t>09.09.2022 10:19:56</t>
  </si>
  <si>
    <t>09.09.2022 10:19:58</t>
  </si>
  <si>
    <t>09.09.2022 10:20:07</t>
  </si>
  <si>
    <t>09.09.2022 10:20:08</t>
  </si>
  <si>
    <t>09.09.2022 10:20:10</t>
  </si>
  <si>
    <t>09.09.2022 10:20:11</t>
  </si>
  <si>
    <t>09.09.2022 10:20:13</t>
  </si>
  <si>
    <t>09.09.2022 10:20:26</t>
  </si>
  <si>
    <t>09.09.2022 10:20:29</t>
  </si>
  <si>
    <t>09.09.2022 10:20:32</t>
  </si>
  <si>
    <t>09.09.2022 10:20:34</t>
  </si>
  <si>
    <t>09.09.2022 10:20:35</t>
  </si>
  <si>
    <t>09.09.2022 10:20:37</t>
  </si>
  <si>
    <t>09.09.2022 10:20:38</t>
  </si>
  <si>
    <t>09.09.2022 10:20:44</t>
  </si>
  <si>
    <t>09.09.2022 10:20:46</t>
  </si>
  <si>
    <t>09.09.2022 10:20:49</t>
  </si>
  <si>
    <t>09.09.2022 10:20:50</t>
  </si>
  <si>
    <t>09.09.2022 10:20:52</t>
  </si>
  <si>
    <t>09.09.2022 10:20:53</t>
  </si>
  <si>
    <t>09.09.2022 10:20:55</t>
  </si>
  <si>
    <t>09.09.2022 10:20:56</t>
  </si>
  <si>
    <t>09.09.2022 10:20:59</t>
  </si>
  <si>
    <t>09.09.2022 10:21:01</t>
  </si>
  <si>
    <t>09.09.2022 10:21:07</t>
  </si>
  <si>
    <t>09.09.2022 10:21:08</t>
  </si>
  <si>
    <t>09.09.2022 10:21:10</t>
  </si>
  <si>
    <t>09.09.2022 10:21:11</t>
  </si>
  <si>
    <t>09.09.2022 10:21:14</t>
  </si>
  <si>
    <t>09.09.2022 10:21:17</t>
  </si>
  <si>
    <t>09.09.2022 10:21:19</t>
  </si>
  <si>
    <t>09.09.2022 10:21:20</t>
  </si>
  <si>
    <t>09.09.2022 10:21:38</t>
  </si>
  <si>
    <t>09.09.2022 10:21:41</t>
  </si>
  <si>
    <t>09.09.2022 10:22:19</t>
  </si>
  <si>
    <t>09.09.2022 10:22:22</t>
  </si>
  <si>
    <t>09.09.2022 10:22:23</t>
  </si>
  <si>
    <t>09.09.2022 10:22:25</t>
  </si>
  <si>
    <t>09.09.2022 10:22:28</t>
  </si>
  <si>
    <t>09.09.2022 10:22:29</t>
  </si>
  <si>
    <t>09.09.2022 10:22:31</t>
  </si>
  <si>
    <t>09.09.2022 10:22:32</t>
  </si>
  <si>
    <t>09.09.2022 10:22:34</t>
  </si>
  <si>
    <t>09.09.2022 10:22:52</t>
  </si>
  <si>
    <t>09.09.2022 10:22:53</t>
  </si>
  <si>
    <t>09.09.2022 10:22:54</t>
  </si>
  <si>
    <t>09.09.2022 10:22:56</t>
  </si>
  <si>
    <t>09.09.2022 10:22:57</t>
  </si>
  <si>
    <t>09.09.2022 10:22:59</t>
  </si>
  <si>
    <t>09.09.2022 10:23:00</t>
  </si>
  <si>
    <t>09.09.2022 10:23:02</t>
  </si>
  <si>
    <t>09.09.2022 10:23:25</t>
  </si>
  <si>
    <t>09.09.2022 10:23:26</t>
  </si>
  <si>
    <t>09.09.2022 10:23:28</t>
  </si>
  <si>
    <t>09.09.2022 10:23:29</t>
  </si>
  <si>
    <t>09.09.2022 10:23:31</t>
  </si>
  <si>
    <t>09.09.2022 10:23:32</t>
  </si>
  <si>
    <t>09.09.2022 10:23:34</t>
  </si>
  <si>
    <t>09.09.2022 10:23:35</t>
  </si>
  <si>
    <t>09.09.2022 10:23:37</t>
  </si>
  <si>
    <t>09.09.2022 10:23:45</t>
  </si>
  <si>
    <t>09.09.2022 10:23:47</t>
  </si>
  <si>
    <t>09.09.2022 10:23:48</t>
  </si>
  <si>
    <t>09.09.2022 10:23:50</t>
  </si>
  <si>
    <t>09.09.2022 10:23:51</t>
  </si>
  <si>
    <t>09.09.2022 10:23:53</t>
  </si>
  <si>
    <t>09.09.2022 10:24:13</t>
  </si>
  <si>
    <t>09.09.2022 10:24:14</t>
  </si>
  <si>
    <t>09.09.2022 10:24:16</t>
  </si>
  <si>
    <t>09.09.2022 10:24:17</t>
  </si>
  <si>
    <t>09.09.2022 10:24:19</t>
  </si>
  <si>
    <t>09.09.2022 10:24:28</t>
  </si>
  <si>
    <t>09.09.2022 10:24:29</t>
  </si>
  <si>
    <t>09.09.2022 10:24:30</t>
  </si>
  <si>
    <t>09.09.2022 10:25:05</t>
  </si>
  <si>
    <t>09.09.2022 10:25:10</t>
  </si>
  <si>
    <t>09.09.2022 10:25:11</t>
  </si>
  <si>
    <t>09.09.2022 10:25:13</t>
  </si>
  <si>
    <t>09.09.2022 10:25:23</t>
  </si>
  <si>
    <t>09.09.2022 10:25:29</t>
  </si>
  <si>
    <t>09.09.2022 10:25:31</t>
  </si>
  <si>
    <t>09.09.2022 10:25:32</t>
  </si>
  <si>
    <t>09.09.2022 10:25:35</t>
  </si>
  <si>
    <t>09.09.2022 10:25:36</t>
  </si>
  <si>
    <t>09.09.2022 10:25:38</t>
  </si>
  <si>
    <t>09.09.2022 10:25:53</t>
  </si>
  <si>
    <t>09.09.2022 10:25:54</t>
  </si>
  <si>
    <t>09.09.2022 10:25:56</t>
  </si>
  <si>
    <t>09.09.2022 10:26:08</t>
  </si>
  <si>
    <t>09.09.2022 10:26:10</t>
  </si>
  <si>
    <t>09.09.2022 10:26:11</t>
  </si>
  <si>
    <t>09.09.2022 10:26:12</t>
  </si>
  <si>
    <t>09.09.2022 10:26:17</t>
  </si>
  <si>
    <t>09.09.2022 10:26:21</t>
  </si>
  <si>
    <t>09.09.2022 10:26:23</t>
  </si>
  <si>
    <t>09.09.2022 10:26:24</t>
  </si>
  <si>
    <t>09.09.2022 10:26:53</t>
  </si>
  <si>
    <t>09.09.2022 10:26:56</t>
  </si>
  <si>
    <t>09.09.2022 10:26:58</t>
  </si>
  <si>
    <t>09.09.2022 10:27:01</t>
  </si>
  <si>
    <t>09.09.2022 10:27:02</t>
  </si>
  <si>
    <t>09.09.2022 10:27:26</t>
  </si>
  <si>
    <t>09.09.2022 10:27:29</t>
  </si>
  <si>
    <t>09.09.2022 10:27:31</t>
  </si>
  <si>
    <t>09.09.2022 10:27:36</t>
  </si>
  <si>
    <t>09.09.2022 10:27:38</t>
  </si>
  <si>
    <t>09.09.2022 10:27:39</t>
  </si>
  <si>
    <t>09.09.2022 10:27:43</t>
  </si>
  <si>
    <t>09.09.2022 10:27:44</t>
  </si>
  <si>
    <t>09.09.2022 10:27:45</t>
  </si>
  <si>
    <t>09.09.2022 10:28:19</t>
  </si>
  <si>
    <t>09.09.2022 10:28:20</t>
  </si>
  <si>
    <t>09.09.2022 10:28:22</t>
  </si>
  <si>
    <t>09.09.2022 10:28:23</t>
  </si>
  <si>
    <t>09.09.2022 10:28:25</t>
  </si>
  <si>
    <t>09.09.2022 10:28:29</t>
  </si>
  <si>
    <t>09.09.2022 10:28:30</t>
  </si>
  <si>
    <t>09.09.2022 10:28:32</t>
  </si>
  <si>
    <t>09.09.2022 10:29:18</t>
  </si>
  <si>
    <t>09.09.2022 10:29:20</t>
  </si>
  <si>
    <t>09.09.2022 10:29:21</t>
  </si>
  <si>
    <t>09.09.2022 10:29:23</t>
  </si>
  <si>
    <t>09.09.2022 10:30:25</t>
  </si>
  <si>
    <t>09.09.2022 10:30:26</t>
  </si>
  <si>
    <t>09.09.2022 10:30:28</t>
  </si>
  <si>
    <t>09.09.2022 10:30:29</t>
  </si>
  <si>
    <t>09.09.2022 10:30:43</t>
  </si>
  <si>
    <t>09.09.2022 10:30:46</t>
  </si>
  <si>
    <t>09.09.2022 10:30:47</t>
  </si>
  <si>
    <t>09.09.2022 10:30:49</t>
  </si>
  <si>
    <t>09.09.2022 10:30:59</t>
  </si>
  <si>
    <t>09.09.2022 10:31:03</t>
  </si>
  <si>
    <t>09.09.2022 10:31:05</t>
  </si>
  <si>
    <t>09.09.2022 10:31:06</t>
  </si>
  <si>
    <t>09.09.2022 10:31:08</t>
  </si>
  <si>
    <t>09.09.2022 10:31:09</t>
  </si>
  <si>
    <t>09.09.2022 10:31:12</t>
  </si>
  <si>
    <t>09.09.2022 10:31:14</t>
  </si>
  <si>
    <t>09.09.2022 10:31:15</t>
  </si>
  <si>
    <t>09.09.2022 10:31:17</t>
  </si>
  <si>
    <t>09.09.2022 10:31:28</t>
  </si>
  <si>
    <t>09.09.2022 10:31:29</t>
  </si>
  <si>
    <t>09.09.2022 10:31:30</t>
  </si>
  <si>
    <t>09.09.2022 10:31:53</t>
  </si>
  <si>
    <t>09.09.2022 10:31:54</t>
  </si>
  <si>
    <t>09.09.2022 10:31:56</t>
  </si>
  <si>
    <t>09.09.2022 10:32:04</t>
  </si>
  <si>
    <t>09.09.2022 10:32:06</t>
  </si>
  <si>
    <t>09.09.2022 10:32:08</t>
  </si>
  <si>
    <t>09.09.2022 10:32:09</t>
  </si>
  <si>
    <t>09.09.2022 10:32:11</t>
  </si>
  <si>
    <t>09.09.2022 10:32:12</t>
  </si>
  <si>
    <t>09.09.2022 10:32:14</t>
  </si>
  <si>
    <t>09.09.2022 10:32:15</t>
  </si>
  <si>
    <t>09.09.2022 10:32:17</t>
  </si>
  <si>
    <t>09.09.2022 10:32:20</t>
  </si>
  <si>
    <t>09.09.2022 10:32:21</t>
  </si>
  <si>
    <t>09.09.2022 10:32:23</t>
  </si>
  <si>
    <t>09.09.2022 10:32:24</t>
  </si>
  <si>
    <t>09.09.2022 10:32:26</t>
  </si>
  <si>
    <t>09.09.2022 10:32:27</t>
  </si>
  <si>
    <t>09.09.2022 10:32:32</t>
  </si>
  <si>
    <t>09.09.2022 10:32:35</t>
  </si>
  <si>
    <t>09.09.2022 10:32:36</t>
  </si>
  <si>
    <t>09.09.2022 10:32:38</t>
  </si>
  <si>
    <t>09.09.2022 10:33:06</t>
  </si>
  <si>
    <t>09.09.2022 10:33:08</t>
  </si>
  <si>
    <t>09.09.2022 10:33:09</t>
  </si>
  <si>
    <t>09.09.2022 10:33:14</t>
  </si>
  <si>
    <t>09.09.2022 10:33:15</t>
  </si>
  <si>
    <t>09.09.2022 10:33:17</t>
  </si>
  <si>
    <t>09.09.2022 10:33:41</t>
  </si>
  <si>
    <t>09.09.2022 10:33:44</t>
  </si>
  <si>
    <t>09.09.2022 10:33:45</t>
  </si>
  <si>
    <t>09.09.2022 10:33:47</t>
  </si>
  <si>
    <t>09.09.2022 10:33:51</t>
  </si>
  <si>
    <t>09.09.2022 10:33:53</t>
  </si>
  <si>
    <t>09.09.2022 10:33:54</t>
  </si>
  <si>
    <t>09.09.2022 10:33:56</t>
  </si>
  <si>
    <t>09.09.2022 10:33:57</t>
  </si>
  <si>
    <t>09.09.2022 10:33:59</t>
  </si>
  <si>
    <t>09.09.2022 10:34:08</t>
  </si>
  <si>
    <t>09.09.2022 10:34:12</t>
  </si>
  <si>
    <t>09.09.2022 10:34:14</t>
  </si>
  <si>
    <t>09.09.2022 10:34:15</t>
  </si>
  <si>
    <t>09.09.2022 10:34:17</t>
  </si>
  <si>
    <t>09.09.2022 10:34:18</t>
  </si>
  <si>
    <t>09.09.2022 10:34:20</t>
  </si>
  <si>
    <t>09.09.2022 10:34:29</t>
  </si>
  <si>
    <t>09.09.2022 10:34:30</t>
  </si>
  <si>
    <t>09.09.2022 10:34:32</t>
  </si>
  <si>
    <t>09.09.2022 10:35:08</t>
  </si>
  <si>
    <t>09.09.2022 10:35:09</t>
  </si>
  <si>
    <t>09.09.2022 10:35:11</t>
  </si>
  <si>
    <t>09.09.2022 10:35:14</t>
  </si>
  <si>
    <t>09.09.2022 10:35:17</t>
  </si>
  <si>
    <t>09.09.2022 10:35:45</t>
  </si>
  <si>
    <t>09.09.2022 10:35:51</t>
  </si>
  <si>
    <t>09.09.2022 10:35:53</t>
  </si>
  <si>
    <t>09.09.2022 10:35:54</t>
  </si>
  <si>
    <t>09.09.2022 10:35:56</t>
  </si>
  <si>
    <t>09.09.2022 10:35:57</t>
  </si>
  <si>
    <t>09.09.2022 10:35:59</t>
  </si>
  <si>
    <t>09.09.2022 10:36:02</t>
  </si>
  <si>
    <t>09.09.2022 10:36:03</t>
  </si>
  <si>
    <t>09.09.2022 10:36:05</t>
  </si>
  <si>
    <t>09.09.2022 10:36:06</t>
  </si>
  <si>
    <t>09.09.2022 10:36:08</t>
  </si>
  <si>
    <t>09.09.2022 10:36:12</t>
  </si>
  <si>
    <t>09.09.2022 10:36:13</t>
  </si>
  <si>
    <t>09.09.2022 10:36:15</t>
  </si>
  <si>
    <t>09.09.2022 10:36:16</t>
  </si>
  <si>
    <t>09.09.2022 10:36:18</t>
  </si>
  <si>
    <t>09.09.2022 10:36:20</t>
  </si>
  <si>
    <t>09.09.2022 10:36:22</t>
  </si>
  <si>
    <t>09.09.2022 10:36:24</t>
  </si>
  <si>
    <t>09.09.2022 10:36:25</t>
  </si>
  <si>
    <t>09.09.2022 10:36:27</t>
  </si>
  <si>
    <t>09.09.2022 10:36:28</t>
  </si>
  <si>
    <t>09.09.2022 10:36:48</t>
  </si>
  <si>
    <t>09.09.2022 10:36:50</t>
  </si>
  <si>
    <t>09.09.2022 10:36:51</t>
  </si>
  <si>
    <t>09.09.2022 10:36:52</t>
  </si>
  <si>
    <t>09.09.2022 10:36:54</t>
  </si>
  <si>
    <t>09.09.2022 10:36:55</t>
  </si>
  <si>
    <t>09.09.2022 10:37:20</t>
  </si>
  <si>
    <t>09.09.2022 10:37:22</t>
  </si>
  <si>
    <t>09.09.2022 10:37:24</t>
  </si>
  <si>
    <t>09.09.2022 10:37:25</t>
  </si>
  <si>
    <t>09.09.2022 10:37:37</t>
  </si>
  <si>
    <t>09.09.2022 10:37:39</t>
  </si>
  <si>
    <t>09.09.2022 10:37:40</t>
  </si>
  <si>
    <t>09.09.2022 10:37:42</t>
  </si>
  <si>
    <t>09.09.2022 10:37:43</t>
  </si>
  <si>
    <t>09.09.2022 10:37:54</t>
  </si>
  <si>
    <t>09.09.2022 10:37:55</t>
  </si>
  <si>
    <t>09.09.2022 10:37:57</t>
  </si>
  <si>
    <t>09.09.2022 10:37:59</t>
  </si>
  <si>
    <t>09.09.2022 10:38:42</t>
  </si>
  <si>
    <t>09.09.2022 10:38:43</t>
  </si>
  <si>
    <t>09.09.2022 10:38:45</t>
  </si>
  <si>
    <t>09.09.2022 10:38:48</t>
  </si>
  <si>
    <t>09.09.2022 10:38:49</t>
  </si>
  <si>
    <t>09.09.2022 10:38:51</t>
  </si>
  <si>
    <t>09.09.2022 10:39:07</t>
  </si>
  <si>
    <t>09.09.2022 10:39:09</t>
  </si>
  <si>
    <t>09.09.2022 10:39:10</t>
  </si>
  <si>
    <t>09.09.2022 10:39:12</t>
  </si>
  <si>
    <t>09.09.2022 10:39:14</t>
  </si>
  <si>
    <t>09.09.2022 10:39:15</t>
  </si>
  <si>
    <t>09.09.2022 10:39:18</t>
  </si>
  <si>
    <t>09.09.2022 10:39:19</t>
  </si>
  <si>
    <t>09.09.2022 10:39:21</t>
  </si>
  <si>
    <t>09.09.2022 10:39:35</t>
  </si>
  <si>
    <t>09.09.2022 10:39:36</t>
  </si>
  <si>
    <t>09.09.2022 10:39:38</t>
  </si>
  <si>
    <t>09.09.2022 10:39:39</t>
  </si>
  <si>
    <t>09.09.2022 10:39:41</t>
  </si>
  <si>
    <t>09.09.2022 10:39:42</t>
  </si>
  <si>
    <t>09.09.2022 10:39:44</t>
  </si>
  <si>
    <t>09.09.2022 10:39:54</t>
  </si>
  <si>
    <t>09.09.2022 10:39:57</t>
  </si>
  <si>
    <t>09.09.2022 10:39:58</t>
  </si>
  <si>
    <t>09.09.2022 10:40:00</t>
  </si>
  <si>
    <t>09.09.2022 10:40:01</t>
  </si>
  <si>
    <t>09.09.2022 10:40:03</t>
  </si>
  <si>
    <t>09.09.2022 10:40:04</t>
  </si>
  <si>
    <t>09.09.2022 10:40:06</t>
  </si>
  <si>
    <t>09.09.2022 10:40:07</t>
  </si>
  <si>
    <t>09.09.2022 10:40:15</t>
  </si>
  <si>
    <t>09.09.2022 10:40:17</t>
  </si>
  <si>
    <t>09.09.2022 10:40:20</t>
  </si>
  <si>
    <t>09.09.2022 10:40:21</t>
  </si>
  <si>
    <t>09.09.2022 10:40:23</t>
  </si>
  <si>
    <t>09.09.2022 10:40:24</t>
  </si>
  <si>
    <t>09.09.2022 10:40:25</t>
  </si>
  <si>
    <t>09.09.2022 10:40:27</t>
  </si>
  <si>
    <t>09.09.2022 10:40:33</t>
  </si>
  <si>
    <t>09.09.2022 10:40:38</t>
  </si>
  <si>
    <t>09.09.2022 10:40:39</t>
  </si>
  <si>
    <t>09.09.2022 10:40:41</t>
  </si>
  <si>
    <t>09.09.2022 10:40:42</t>
  </si>
  <si>
    <t>09.09.2022 10:40:43</t>
  </si>
  <si>
    <t>09.09.2022 10:40:45</t>
  </si>
  <si>
    <t>09.09.2022 10:40:46</t>
  </si>
  <si>
    <t>09.09.2022 10:40:48</t>
  </si>
  <si>
    <t>09.09.2022 10:40:49</t>
  </si>
  <si>
    <t>09.09.2022 10:41:03</t>
  </si>
  <si>
    <t>09.09.2022 10:41:04</t>
  </si>
  <si>
    <t>09.09.2022 10:41:06</t>
  </si>
  <si>
    <t>09.09.2022 10:41:07</t>
  </si>
  <si>
    <t>09.09.2022 10:41:40</t>
  </si>
  <si>
    <t>09.09.2022 10:41:42</t>
  </si>
  <si>
    <t>09.09.2022 10:41:45</t>
  </si>
  <si>
    <t>09.09.2022 10:41:48</t>
  </si>
  <si>
    <t>09.09.2022 10:41:49</t>
  </si>
  <si>
    <t>09.09.2022 10:41:51</t>
  </si>
  <si>
    <t>09.09.2022 10:41:52</t>
  </si>
  <si>
    <t>09.09.2022 10:42:33</t>
  </si>
  <si>
    <t>09.09.2022 10:42:35</t>
  </si>
  <si>
    <t>09.09.2022 10:42:36</t>
  </si>
  <si>
    <t>09.09.2022 10:42:38</t>
  </si>
  <si>
    <t>09.09.2022 10:42:39</t>
  </si>
  <si>
    <t>09.09.2022 10:42:41</t>
  </si>
  <si>
    <t>09.09.2022 10:42:42</t>
  </si>
  <si>
    <t>09.09.2022 10:42:44</t>
  </si>
  <si>
    <t>09.09.2022 10:42:45</t>
  </si>
  <si>
    <t>09.09.2022 10:42:47</t>
  </si>
  <si>
    <t>09.09.2022 10:42:48</t>
  </si>
  <si>
    <t>09.09.2022 10:42:50</t>
  </si>
  <si>
    <t>09.09.2022 10:42:51</t>
  </si>
  <si>
    <t>09.09.2022 10:42:53</t>
  </si>
  <si>
    <t>09.09.2022 10:42:54</t>
  </si>
  <si>
    <t>09.09.2022 10:43:27</t>
  </si>
  <si>
    <t>09.09.2022 10:43:29</t>
  </si>
  <si>
    <t>09.09.2022 10:43:30</t>
  </si>
  <si>
    <t>09.09.2022 10:43:31</t>
  </si>
  <si>
    <t>09.09.2022 10:43:36</t>
  </si>
  <si>
    <t>09.09.2022 10:43:37</t>
  </si>
  <si>
    <t>09.09.2022 10:43:39</t>
  </si>
  <si>
    <t>09.09.2022 10:43:40</t>
  </si>
  <si>
    <t>09.09.2022 10:43:42</t>
  </si>
  <si>
    <t>09.09.2022 10:43:45</t>
  </si>
  <si>
    <t>09.09.2022 10:43:47</t>
  </si>
  <si>
    <t>09.09.2022 10:43:48</t>
  </si>
  <si>
    <t>09.09.2022 10:43:50</t>
  </si>
  <si>
    <t>09.09.2022 10:44:22</t>
  </si>
  <si>
    <t>09.09.2022 10:44:24</t>
  </si>
  <si>
    <t>09.09.2022 10:44:25</t>
  </si>
  <si>
    <t>09.09.2022 10:44:37</t>
  </si>
  <si>
    <t>09.09.2022 10:44:50</t>
  </si>
  <si>
    <t>09.09.2022 10:44:51</t>
  </si>
  <si>
    <t>09.09.2022 10:44:53</t>
  </si>
  <si>
    <t>09.09.2022 10:44:54</t>
  </si>
  <si>
    <t>09.09.2022 10:44:56</t>
  </si>
  <si>
    <t>09.09.2022 10:44:59</t>
  </si>
  <si>
    <t>09.09.2022 10:45:00</t>
  </si>
  <si>
    <t>09.09.2022 10:45:01</t>
  </si>
  <si>
    <t>09.09.2022 10:45:03</t>
  </si>
  <si>
    <t>09.09.2022 10:45:05</t>
  </si>
  <si>
    <t>09.09.2022 10:45:06</t>
  </si>
  <si>
    <t>09.09.2022 10:45:08</t>
  </si>
  <si>
    <t>09.09.2022 10:45:09</t>
  </si>
  <si>
    <t>09.09.2022 10:45:11</t>
  </si>
  <si>
    <t>09.09.2022 10:45:12</t>
  </si>
  <si>
    <t>09.09.2022 10:45:18</t>
  </si>
  <si>
    <t>09.09.2022 10:45:19</t>
  </si>
  <si>
    <t>09.09.2022 10:45:21</t>
  </si>
  <si>
    <t>09.09.2022 10:45:22</t>
  </si>
  <si>
    <t>09.09.2022 10:45:51</t>
  </si>
  <si>
    <t>09.09.2022 10:45:52</t>
  </si>
  <si>
    <t>09.09.2022 10:45:53</t>
  </si>
  <si>
    <t>09.09.2022 10:46:40</t>
  </si>
  <si>
    <t>09.09.2022 10:46:41</t>
  </si>
  <si>
    <t>09.09.2022 10:46:43</t>
  </si>
  <si>
    <t>09.09.2022 10:46:44</t>
  </si>
  <si>
    <t>09.09.2022 10:46:46</t>
  </si>
  <si>
    <t>09.09.2022 10:46:47</t>
  </si>
  <si>
    <t>09.09.2022 10:46:49</t>
  </si>
  <si>
    <t>09.09.2022 10:46:50</t>
  </si>
  <si>
    <t>09.09.2022 10:46:52</t>
  </si>
  <si>
    <t>09.09.2022 10:46:53</t>
  </si>
  <si>
    <t>09.09.2022 10:46:55</t>
  </si>
  <si>
    <t>09.09.2022 10:46:58</t>
  </si>
  <si>
    <t>09.09.2022 10:46:59</t>
  </si>
  <si>
    <t>09.09.2022 10:47:01</t>
  </si>
  <si>
    <t>09.09.2022 10:47:04</t>
  </si>
  <si>
    <t>09.09.2022 10:47:07</t>
  </si>
  <si>
    <t>09.09.2022 10:47:08</t>
  </si>
  <si>
    <t>09.09.2022 10:47:10</t>
  </si>
  <si>
    <t>09.09.2022 10:47:12</t>
  </si>
  <si>
    <t>09.09.2022 10:47:13</t>
  </si>
  <si>
    <t>09.09.2022 10:47:14</t>
  </si>
  <si>
    <t>09.09.2022 10:47:25</t>
  </si>
  <si>
    <t>09.09.2022 10:47:26</t>
  </si>
  <si>
    <t>09.09.2022 10:47:28</t>
  </si>
  <si>
    <t>09.09.2022 10:47:29</t>
  </si>
  <si>
    <t>09.09.2022 10:47:31</t>
  </si>
  <si>
    <t>09.09.2022 10:47:32</t>
  </si>
  <si>
    <t>09.09.2022 10:47:34</t>
  </si>
  <si>
    <t>09.09.2022 10:47:35</t>
  </si>
  <si>
    <t>09.09.2022 10:47:37</t>
  </si>
  <si>
    <t>09.09.2022 10:47:38</t>
  </si>
  <si>
    <t>09.09.2022 10:47:40</t>
  </si>
  <si>
    <t>09.09.2022 10:47:41</t>
  </si>
  <si>
    <t>09.09.2022 10:47:43</t>
  </si>
  <si>
    <t>09.09.2022 10:47:44</t>
  </si>
  <si>
    <t>09.09.2022 10:47:46</t>
  </si>
  <si>
    <t>09.09.2022 10:47:47</t>
  </si>
  <si>
    <t>09.09.2022 10:47:49</t>
  </si>
  <si>
    <t>09.09.2022 10:48:02</t>
  </si>
  <si>
    <t>09.09.2022 10:48:04</t>
  </si>
  <si>
    <t>09.09.2022 10:48:43</t>
  </si>
  <si>
    <t>09.09.2022 10:48:44</t>
  </si>
  <si>
    <t>09.09.2022 10:48:46</t>
  </si>
  <si>
    <t>09.09.2022 10:48:50</t>
  </si>
  <si>
    <t>09.09.2022 10:48:52</t>
  </si>
  <si>
    <t>09.09.2022 10:48:55</t>
  </si>
  <si>
    <t>09.09.2022 10:48:56</t>
  </si>
  <si>
    <t>09.09.2022 10:48:58</t>
  </si>
  <si>
    <t>09.09.2022 10:48:59</t>
  </si>
  <si>
    <t>09.09.2022 10:49:01</t>
  </si>
  <si>
    <t>09.09.2022 10:49:02</t>
  </si>
  <si>
    <t>09.09.2022 10:49:04</t>
  </si>
  <si>
    <t>09.09.2022 10:49:10</t>
  </si>
  <si>
    <t>09.09.2022 10:49:11</t>
  </si>
  <si>
    <t>09.09.2022 10:49:13</t>
  </si>
  <si>
    <t>09.09.2022 10:49:38</t>
  </si>
  <si>
    <t>09.09.2022 10:49:43</t>
  </si>
  <si>
    <t>09.09.2022 10:49:44</t>
  </si>
  <si>
    <t>09.09.2022 10:49:46</t>
  </si>
  <si>
    <t>09.09.2022 10:49:47</t>
  </si>
  <si>
    <t>09.09.2022 10:49:56</t>
  </si>
  <si>
    <t>09.09.2022 10:49:58</t>
  </si>
  <si>
    <t>09.09.2022 10:49:59</t>
  </si>
  <si>
    <t>09.09.2022 10:50:01</t>
  </si>
  <si>
    <t>09.09.2022 10:50:02</t>
  </si>
  <si>
    <t>09.09.2022 10:50:04</t>
  </si>
  <si>
    <t>09.09.2022 10:50:05</t>
  </si>
  <si>
    <t>09.09.2022 10:50:43</t>
  </si>
  <si>
    <t>09.09.2022 10:50:44</t>
  </si>
  <si>
    <t>09.09.2022 10:50:45</t>
  </si>
  <si>
    <t>09.09.2022 10:50:47</t>
  </si>
  <si>
    <t>09.09.2022 10:50:58</t>
  </si>
  <si>
    <t>09.09.2022 10:51:02</t>
  </si>
  <si>
    <t>09.09.2022 10:51:03</t>
  </si>
  <si>
    <t>09.09.2022 10:51:05</t>
  </si>
  <si>
    <t>09.09.2022 10:51:06</t>
  </si>
  <si>
    <t>09.09.2022 10:51:08</t>
  </si>
  <si>
    <t>09.09.2022 10:51:09</t>
  </si>
  <si>
    <t>09.09.2022 10:51:11</t>
  </si>
  <si>
    <t>09.09.2022 10:51:12</t>
  </si>
  <si>
    <t>09.09.2022 10:51:23</t>
  </si>
  <si>
    <t>09.09.2022 10:51:24</t>
  </si>
  <si>
    <t>09.09.2022 10:51:26</t>
  </si>
  <si>
    <t>09.09.2022 10:51:27</t>
  </si>
  <si>
    <t>09.09.2022 10:51:40</t>
  </si>
  <si>
    <t>09.09.2022 10:51:44</t>
  </si>
  <si>
    <t>09.09.2022 10:51:46</t>
  </si>
  <si>
    <t>09.09.2022 10:51:47</t>
  </si>
  <si>
    <t>09.09.2022 10:51:58</t>
  </si>
  <si>
    <t>09.09.2022 10:51:59</t>
  </si>
  <si>
    <t>09.09.2022 10:52:01</t>
  </si>
  <si>
    <t>09.09.2022 10:52:02</t>
  </si>
  <si>
    <t>09.09.2022 10:52:03</t>
  </si>
  <si>
    <t>09.09.2022 10:52:05</t>
  </si>
  <si>
    <t>09.09.2022 10:52:06</t>
  </si>
  <si>
    <t>09.09.2022 10:52:08</t>
  </si>
  <si>
    <t>09.09.2022 10:52:09</t>
  </si>
  <si>
    <t>09.09.2022 10:52:11</t>
  </si>
  <si>
    <t>09.09.2022 10:52:17</t>
  </si>
  <si>
    <t>09.09.2022 10:52:18</t>
  </si>
  <si>
    <t>09.09.2022 10:52:20</t>
  </si>
  <si>
    <t>09.09.2022 10:52:25</t>
  </si>
  <si>
    <t>09.09.2022 10:52:26</t>
  </si>
  <si>
    <t>09.09.2022 10:52:27</t>
  </si>
  <si>
    <t>09.09.2022 10:52:29</t>
  </si>
  <si>
    <t>09.09.2022 10:52:55</t>
  </si>
  <si>
    <t>09.09.2022 10:52:56</t>
  </si>
  <si>
    <t>09.09.2022 10:52:57</t>
  </si>
  <si>
    <t>09.09.2022 10:52:59</t>
  </si>
  <si>
    <t>09.09.2022 10:53:00</t>
  </si>
  <si>
    <t>09.09.2022 10:53:02</t>
  </si>
  <si>
    <t>09.09.2022 10:53:05</t>
  </si>
  <si>
    <t>09.09.2022 10:53:18</t>
  </si>
  <si>
    <t>09.09.2022 10:53:20</t>
  </si>
  <si>
    <t>09.09.2022 10:53:21</t>
  </si>
  <si>
    <t>09.09.2022 10:53:29</t>
  </si>
  <si>
    <t>09.09.2022 10:53:30</t>
  </si>
  <si>
    <t>09.09.2022 10:53:32</t>
  </si>
  <si>
    <t>09.09.2022 10:53:33</t>
  </si>
  <si>
    <t>09.09.2022 10:53:35</t>
  </si>
  <si>
    <t>09.09.2022 10:53:36</t>
  </si>
  <si>
    <t>09.09.2022 10:53:38</t>
  </si>
  <si>
    <t>09.09.2022 10:53:39</t>
  </si>
  <si>
    <t>09.09.2022 10:54:26</t>
  </si>
  <si>
    <t>09.09.2022 10:54:27</t>
  </si>
  <si>
    <t>09.09.2022 10:54:29</t>
  </si>
  <si>
    <t>09.09.2022 10:54:30</t>
  </si>
  <si>
    <t>09.09.2022 10:54:32</t>
  </si>
  <si>
    <t>09.09.2022 10:54:34</t>
  </si>
  <si>
    <t>09.09.2022 10:54:35</t>
  </si>
  <si>
    <t>09.09.2022 10:54:37</t>
  </si>
  <si>
    <t>09.09.2022 10:55:26</t>
  </si>
  <si>
    <t>09.09.2022 10:55:27</t>
  </si>
  <si>
    <t>09.09.2022 10:55:29</t>
  </si>
  <si>
    <t>09.09.2022 10:55:32</t>
  </si>
  <si>
    <t>09.09.2022 10:55:35</t>
  </si>
  <si>
    <t>09.09.2022 10:55:36</t>
  </si>
  <si>
    <t>09.09.2022 10:55:38</t>
  </si>
  <si>
    <t>09.09.2022 10:55:48</t>
  </si>
  <si>
    <t>09.09.2022 10:55:50</t>
  </si>
  <si>
    <t>09.09.2022 10:55:51</t>
  </si>
  <si>
    <t>09.09.2022 10:55:53</t>
  </si>
  <si>
    <t>09.09.2022 10:55:54</t>
  </si>
  <si>
    <t>09.09.2022 10:55:56</t>
  </si>
  <si>
    <t>09.09.2022 10:56:48</t>
  </si>
  <si>
    <t>09.09.2022 10:56:50</t>
  </si>
  <si>
    <t>09.09.2022 10:56:51</t>
  </si>
  <si>
    <t>09.09.2022 10:56:56</t>
  </si>
  <si>
    <t>09.09.2022 10:56:57</t>
  </si>
  <si>
    <t>09.09.2022 10:56:59</t>
  </si>
  <si>
    <t>09.09.2022 10:57:08</t>
  </si>
  <si>
    <t>09.09.2022 10:57:09</t>
  </si>
  <si>
    <t>09.09.2022 10:57:11</t>
  </si>
  <si>
    <t>09.09.2022 10:57:12</t>
  </si>
  <si>
    <t>09.09.2022 10:57:14</t>
  </si>
  <si>
    <t>09.09.2022 10:57:26</t>
  </si>
  <si>
    <t>09.09.2022 10:57:27</t>
  </si>
  <si>
    <t>09.09.2022 10:57:29</t>
  </si>
  <si>
    <t>09.09.2022 10:57:30</t>
  </si>
  <si>
    <t>09.09.2022 10:57:32</t>
  </si>
  <si>
    <t>09.09.2022 10:57:33</t>
  </si>
  <si>
    <t>09.09.2022 10:57:35</t>
  </si>
  <si>
    <t>09.09.2022 10:57:36</t>
  </si>
  <si>
    <t>09.09.2022 10:57:38</t>
  </si>
  <si>
    <t>09.09.2022 10:57:39</t>
  </si>
  <si>
    <t>09.09.2022 10:57:57</t>
  </si>
  <si>
    <t>09.09.2022 10:57:59</t>
  </si>
  <si>
    <t>09.09.2022 10:58:00</t>
  </si>
  <si>
    <t>09.09.2022 10:58:02</t>
  </si>
  <si>
    <t>09.09.2022 10:58:09</t>
  </si>
  <si>
    <t>09.09.2022 10:58:11</t>
  </si>
  <si>
    <t>09.09.2022 10:58:12</t>
  </si>
  <si>
    <t>09.09.2022 10:58:20</t>
  </si>
  <si>
    <t>09.09.2022 10:58:24</t>
  </si>
  <si>
    <t>09.09.2022 10:58:26</t>
  </si>
  <si>
    <t>09.09.2022 10:58:27</t>
  </si>
  <si>
    <t>09.09.2022 10:58:30</t>
  </si>
  <si>
    <t>09.09.2022 10:58:36</t>
  </si>
  <si>
    <t>09.09.2022 10:58:38</t>
  </si>
  <si>
    <t>09.09.2022 10:58:59</t>
  </si>
  <si>
    <t>09.09.2022 10:59:03</t>
  </si>
  <si>
    <t>09.09.2022 10:59:05</t>
  </si>
  <si>
    <t>09.09.2022 10:59:06</t>
  </si>
  <si>
    <t>09.09.2022 10:59:08</t>
  </si>
  <si>
    <t>09.09.2022 10:59:09</t>
  </si>
  <si>
    <t>09.09.2022 10:59:12</t>
  </si>
  <si>
    <t>09.09.2022 10:59:14</t>
  </si>
  <si>
    <t>09.09.2022 10:59:23</t>
  </si>
  <si>
    <t>09.09.2022 10:59:24</t>
  </si>
  <si>
    <t>09.09.2022 10:59:26</t>
  </si>
  <si>
    <t>09.09.2022 10:59:36</t>
  </si>
  <si>
    <t>09.09.2022 10:59:38</t>
  </si>
  <si>
    <t>09.09.2022 10:59:39</t>
  </si>
  <si>
    <t>09.09.2022 10:59:41</t>
  </si>
  <si>
    <t>09.09.2022 10:59:42</t>
  </si>
  <si>
    <t>09.09.2022 11:01:02</t>
  </si>
  <si>
    <t>09.09.2022 11:01:03</t>
  </si>
  <si>
    <t>09.09.2022 11:01:05</t>
  </si>
  <si>
    <t>09.09.2022 11:01:06</t>
  </si>
  <si>
    <t>09.09.2022 11:01:30</t>
  </si>
  <si>
    <t>09.09.2022 11:01:32</t>
  </si>
  <si>
    <t>09.09.2022 11:01:33</t>
  </si>
  <si>
    <t>09.09.2022 11:01:36</t>
  </si>
  <si>
    <t>09.09.2022 11:01:38</t>
  </si>
  <si>
    <t>09.09.2022 11:01:41</t>
  </si>
  <si>
    <t>09.09.2022 11:01:44</t>
  </si>
  <si>
    <t>09.09.2022 11:01:45</t>
  </si>
  <si>
    <t>09.09.2022 11:01:47</t>
  </si>
  <si>
    <t>09.09.2022 11:01:48</t>
  </si>
  <si>
    <t>09.09.2022 11:01:57</t>
  </si>
  <si>
    <t>09.09.2022 11:01:59</t>
  </si>
  <si>
    <t>09.09.2022 11:02:24</t>
  </si>
  <si>
    <t>09.09.2022 11:02:26</t>
  </si>
  <si>
    <t>09.09.2022 11:02:27</t>
  </si>
  <si>
    <t>09.09.2022 11:02:29</t>
  </si>
  <si>
    <t>09.09.2022 11:02:33</t>
  </si>
  <si>
    <t>09.09.2022 11:02:36</t>
  </si>
  <si>
    <t>09.09.2022 11:02:38</t>
  </si>
  <si>
    <t>09.09.2022 11:02:39</t>
  </si>
  <si>
    <t>09.09.2022 11:02:41</t>
  </si>
  <si>
    <t>09.09.2022 11:02:56</t>
  </si>
  <si>
    <t>09.09.2022 11:03:00</t>
  </si>
  <si>
    <t>09.09.2022 11:03:02</t>
  </si>
  <si>
    <t>09.09.2022 11:03:12</t>
  </si>
  <si>
    <t>09.09.2022 11:03:14</t>
  </si>
  <si>
    <t>09.09.2022 11:03:15</t>
  </si>
  <si>
    <t>09.09.2022 11:03:17</t>
  </si>
  <si>
    <t>09.09.2022 11:03:18</t>
  </si>
  <si>
    <t>09.09.2022 11:03:20</t>
  </si>
  <si>
    <t>09.09.2022 11:03:21</t>
  </si>
  <si>
    <t>09.09.2022 11:03:23</t>
  </si>
  <si>
    <t>09.09.2022 11:03:24</t>
  </si>
  <si>
    <t>09.09.2022 11:03:26</t>
  </si>
  <si>
    <t>09.09.2022 11:03:27</t>
  </si>
  <si>
    <t>09.09.2022 11:03:29</t>
  </si>
  <si>
    <t>09.09.2022 11:03:33</t>
  </si>
  <si>
    <t>09.09.2022 11:03:35</t>
  </si>
  <si>
    <t>09.09.2022 11:03:36</t>
  </si>
  <si>
    <t>09.09.2022 11:03:53</t>
  </si>
  <si>
    <t>09.09.2022 11:03:54</t>
  </si>
  <si>
    <t>09.09.2022 11:03:56</t>
  </si>
  <si>
    <t>09.09.2022 11:03:57</t>
  </si>
  <si>
    <t>09.09.2022 11:04:44</t>
  </si>
  <si>
    <t>09.09.2022 11:04:45</t>
  </si>
  <si>
    <t>09.09.2022 11:04:47</t>
  </si>
  <si>
    <t>09.09.2022 11:04:48</t>
  </si>
  <si>
    <t>09.09.2022 11:04:50</t>
  </si>
  <si>
    <t>09.09.2022 11:04:51</t>
  </si>
  <si>
    <t>09.09.2022 11:04:53</t>
  </si>
  <si>
    <t>09.09.2022 11:04:54</t>
  </si>
  <si>
    <t>09.09.2022 11:04:56</t>
  </si>
  <si>
    <t>09.09.2022 11:04:57</t>
  </si>
  <si>
    <t>09.09.2022 11:04:59</t>
  </si>
  <si>
    <t>09.09.2022 11:05:00</t>
  </si>
  <si>
    <t>09.09.2022 11:05:02</t>
  </si>
  <si>
    <t>09.09.2022 11:05:03</t>
  </si>
  <si>
    <t>09.09.2022 11:05:05</t>
  </si>
  <si>
    <t>09.09.2022 11:05:06</t>
  </si>
  <si>
    <t>09.09.2022 11:05:08</t>
  </si>
  <si>
    <t>09.09.2022 11:05:21</t>
  </si>
  <si>
    <t>09.09.2022 11:05:42</t>
  </si>
  <si>
    <t>09.09.2022 11:05:43</t>
  </si>
  <si>
    <t>09.09.2022 11:05:45</t>
  </si>
  <si>
    <t>09.09.2022 11:05:47</t>
  </si>
  <si>
    <t>09.09.2022 11:05:48</t>
  </si>
  <si>
    <t>09.09.2022 11:05:51</t>
  </si>
  <si>
    <t>09.09.2022 11:05:52</t>
  </si>
  <si>
    <t>09.09.2022 11:05:54</t>
  </si>
  <si>
    <t>09.09.2022 11:05:55</t>
  </si>
  <si>
    <t>09.09.2022 11:05:57</t>
  </si>
  <si>
    <t>09.09.2022 11:05:58</t>
  </si>
  <si>
    <t>09.09.2022 11:06:08</t>
  </si>
  <si>
    <t>09.09.2022 11:06:29</t>
  </si>
  <si>
    <t>09.09.2022 11:06:30</t>
  </si>
  <si>
    <t>09.09.2022 11:06:32</t>
  </si>
  <si>
    <t>09.09.2022 11:07:17</t>
  </si>
  <si>
    <t>09.09.2022 11:07:18</t>
  </si>
  <si>
    <t>09.09.2022 11:07:19</t>
  </si>
  <si>
    <t>09.09.2022 11:07:23</t>
  </si>
  <si>
    <t>09.09.2022 11:07:24</t>
  </si>
  <si>
    <t>09.09.2022 11:07:25</t>
  </si>
  <si>
    <t>09.09.2022 11:07:27</t>
  </si>
  <si>
    <t>09.09.2022 11:07:37</t>
  </si>
  <si>
    <t>09.09.2022 11:07:39</t>
  </si>
  <si>
    <t>09.09.2022 11:07:42</t>
  </si>
  <si>
    <t>09.09.2022 11:07:43</t>
  </si>
  <si>
    <t>09.09.2022 11:07:45</t>
  </si>
  <si>
    <t>09.09.2022 11:07:46</t>
  </si>
  <si>
    <t>09.09.2022 11:07:49</t>
  </si>
  <si>
    <t>09.09.2022 11:07:51</t>
  </si>
  <si>
    <t>09.09.2022 11:07:52</t>
  </si>
  <si>
    <t>09.09.2022 11:07:55</t>
  </si>
  <si>
    <t>09.09.2022 11:07:57</t>
  </si>
  <si>
    <t>09.09.2022 11:07:58</t>
  </si>
  <si>
    <t>09.09.2022 11:08:00</t>
  </si>
  <si>
    <t>09.09.2022 11:08:46</t>
  </si>
  <si>
    <t>09.09.2022 11:08:48</t>
  </si>
  <si>
    <t>09.09.2022 11:08:49</t>
  </si>
  <si>
    <t>09.09.2022 11:08:54</t>
  </si>
  <si>
    <t>09.09.2022 11:08:55</t>
  </si>
  <si>
    <t>09.09.2022 11:08:57</t>
  </si>
  <si>
    <t>09.09.2022 11:08:58</t>
  </si>
  <si>
    <t>09.09.2022 11:09:00</t>
  </si>
  <si>
    <t>09.09.2022 11:09:01</t>
  </si>
  <si>
    <t>09.09.2022 11:09:09</t>
  </si>
  <si>
    <t>09.09.2022 11:09:10</t>
  </si>
  <si>
    <t>09.09.2022 11:09:12</t>
  </si>
  <si>
    <t>09.09.2022 11:09:28</t>
  </si>
  <si>
    <t>09.09.2022 11:09:58</t>
  </si>
  <si>
    <t>09.09.2022 11:10:00</t>
  </si>
  <si>
    <t>09.09.2022 11:10:01</t>
  </si>
  <si>
    <t>09.09.2022 11:10:03</t>
  </si>
  <si>
    <t>09.09.2022 11:10:04</t>
  </si>
  <si>
    <t>09.09.2022 11:10:16</t>
  </si>
  <si>
    <t>09.09.2022 11:10:18</t>
  </si>
  <si>
    <t>09.09.2022 11:10:37</t>
  </si>
  <si>
    <t>09.09.2022 11:10:39</t>
  </si>
  <si>
    <t>09.09.2022 11:10:40</t>
  </si>
  <si>
    <t>09.09.2022 11:10:42</t>
  </si>
  <si>
    <t>09.09.2022 11:10:48</t>
  </si>
  <si>
    <t>09.09.2022 11:10:49</t>
  </si>
  <si>
    <t>09.09.2022 11:10:51</t>
  </si>
  <si>
    <t>09.09.2022 11:11:25</t>
  </si>
  <si>
    <t>09.09.2022 11:11:27</t>
  </si>
  <si>
    <t>09.09.2022 11:11:28</t>
  </si>
  <si>
    <t>09.09.2022 11:11:30</t>
  </si>
  <si>
    <t>09.09.2022 11:12:22</t>
  </si>
  <si>
    <t>09.09.2022 11:12:25</t>
  </si>
  <si>
    <t>09.09.2022 11:12:27</t>
  </si>
  <si>
    <t>09.09.2022 11:12:33</t>
  </si>
  <si>
    <t>09.09.2022 11:12:37</t>
  </si>
  <si>
    <t>09.09.2022 11:12:39</t>
  </si>
  <si>
    <t>09.09.2022 11:12:40</t>
  </si>
  <si>
    <t>09.09.2022 11:12:45</t>
  </si>
  <si>
    <t>09.09.2022 11:12:46</t>
  </si>
  <si>
    <t>09.09.2022 11:12:48</t>
  </si>
  <si>
    <t>09.09.2022 11:12:49</t>
  </si>
  <si>
    <t>09.09.2022 11:12:51</t>
  </si>
  <si>
    <t>09.09.2022 11:12:52</t>
  </si>
  <si>
    <t>09.09.2022 11:12:54</t>
  </si>
  <si>
    <t>09.09.2022 11:12:55</t>
  </si>
  <si>
    <t>09.09.2022 11:12:57</t>
  </si>
  <si>
    <t>09.09.2022 11:12:58</t>
  </si>
  <si>
    <t>09.09.2022 11:13:00</t>
  </si>
  <si>
    <t>09.09.2022 11:13:01</t>
  </si>
  <si>
    <t>09.09.2022 11:13:03</t>
  </si>
  <si>
    <t>09.09.2022 11:13:18</t>
  </si>
  <si>
    <t>09.09.2022 11:13:19</t>
  </si>
  <si>
    <t>09.09.2022 11:13:21</t>
  </si>
  <si>
    <t>09.09.2022 11:13:22</t>
  </si>
  <si>
    <t>09.09.2022 11:13:29</t>
  </si>
  <si>
    <t>09.09.2022 11:13:30</t>
  </si>
  <si>
    <t>09.09.2022 11:13:55</t>
  </si>
  <si>
    <t>09.09.2022 11:13:59</t>
  </si>
  <si>
    <t>09.09.2022 11:14:00</t>
  </si>
  <si>
    <t>09.09.2022 11:14:02</t>
  </si>
  <si>
    <t>09.09.2022 11:15:32</t>
  </si>
  <si>
    <t>09.09.2022 11:15:33</t>
  </si>
  <si>
    <t>09.09.2022 11:15:35</t>
  </si>
  <si>
    <t>09.09.2022 11:15:36</t>
  </si>
  <si>
    <t>09.09.2022 11:15:38</t>
  </si>
  <si>
    <t>09.09.2022 11:15:39</t>
  </si>
  <si>
    <t>09.09.2022 11:16:10</t>
  </si>
  <si>
    <t>09.09.2022 11:16:13</t>
  </si>
  <si>
    <t>09.09.2022 11:16:21</t>
  </si>
  <si>
    <t>09.09.2022 11:16:23</t>
  </si>
  <si>
    <t>09.09.2022 11:16:24</t>
  </si>
  <si>
    <t>09.09.2022 11:16:28</t>
  </si>
  <si>
    <t>09.09.2022 11:16:29</t>
  </si>
  <si>
    <t>09.09.2022 11:16:32</t>
  </si>
  <si>
    <t>09.09.2022 11:16:34</t>
  </si>
  <si>
    <t>09.09.2022 11:16:35</t>
  </si>
  <si>
    <t>09.09.2022 11:16:36</t>
  </si>
  <si>
    <t>09.09.2022 11:16:38</t>
  </si>
  <si>
    <t>09.09.2022 11:16:39</t>
  </si>
  <si>
    <t>09.09.2022 11:16:42</t>
  </si>
  <si>
    <t>09.09.2022 11:16:44</t>
  </si>
  <si>
    <t>09.09.2022 11:16:45</t>
  </si>
  <si>
    <t>09.09.2022 11:16:47</t>
  </si>
  <si>
    <t>09.09.2022 11:17:05</t>
  </si>
  <si>
    <t>09.09.2022 11:17:06</t>
  </si>
  <si>
    <t>09.09.2022 11:17:45</t>
  </si>
  <si>
    <t>09.09.2022 11:17:47</t>
  </si>
  <si>
    <t>09.09.2022 11:17:48</t>
  </si>
  <si>
    <t>09.09.2022 11:17:50</t>
  </si>
  <si>
    <t>09.09.2022 11:17:51</t>
  </si>
  <si>
    <t>09.09.2022 11:17:53</t>
  </si>
  <si>
    <t>09.09.2022 11:17:54</t>
  </si>
  <si>
    <t>09.09.2022 11:17:56</t>
  </si>
  <si>
    <t>09.09.2022 11:17:57</t>
  </si>
  <si>
    <t>09.09.2022 11:17:59</t>
  </si>
  <si>
    <t>09.09.2022 11:18:00</t>
  </si>
  <si>
    <t>09.09.2022 11:18:03</t>
  </si>
  <si>
    <t>09.09.2022 11:18:05</t>
  </si>
  <si>
    <t>09.09.2022 11:18:06</t>
  </si>
  <si>
    <t>09.09.2022 11:18:08</t>
  </si>
  <si>
    <t>09.09.2022 11:18:12</t>
  </si>
  <si>
    <t>09.09.2022 11:18:14</t>
  </si>
  <si>
    <t>09.09.2022 11:18:15</t>
  </si>
  <si>
    <t>09.09.2022 11:18:17</t>
  </si>
  <si>
    <t>09.09.2022 11:18:18</t>
  </si>
  <si>
    <t>09.09.2022 11:18:20</t>
  </si>
  <si>
    <t>09.09.2022 11:18:21</t>
  </si>
  <si>
    <t>09.09.2022 11:18:23</t>
  </si>
  <si>
    <t>09.09.2022 11:18:24</t>
  </si>
  <si>
    <t>09.09.2022 11:18:26</t>
  </si>
  <si>
    <t>09.09.2022 11:18:27</t>
  </si>
  <si>
    <t>09.09.2022 11:18:29</t>
  </si>
  <si>
    <t>09.09.2022 11:18:30</t>
  </si>
  <si>
    <t>09.09.2022 11:18:32</t>
  </si>
  <si>
    <t>09.09.2022 11:18:33</t>
  </si>
  <si>
    <t>09.09.2022 11:18:45</t>
  </si>
  <si>
    <t>09.09.2022 11:18:47</t>
  </si>
  <si>
    <t>09.09.2022 11:18:48</t>
  </si>
  <si>
    <t>09.09.2022 11:18:50</t>
  </si>
  <si>
    <t>09.09.2022 11:18:51</t>
  </si>
  <si>
    <t>09.09.2022 11:18:53</t>
  </si>
  <si>
    <t>09.09.2022 11:18:54</t>
  </si>
  <si>
    <t>09.09.2022 11:19:02</t>
  </si>
  <si>
    <t>09.09.2022 11:19:03</t>
  </si>
  <si>
    <t>09.09.2022 11:19:06</t>
  </si>
  <si>
    <t>09.09.2022 11:19:08</t>
  </si>
  <si>
    <t>09.09.2022 11:19:09</t>
  </si>
  <si>
    <t>09.09.2022 11:19:11</t>
  </si>
  <si>
    <t>09.09.2022 11:19:12</t>
  </si>
  <si>
    <t>09.09.2022 11:19:26</t>
  </si>
  <si>
    <t>09.09.2022 11:19:27</t>
  </si>
  <si>
    <t>09.09.2022 11:19:29</t>
  </si>
  <si>
    <t>09.09.2022 11:19:35</t>
  </si>
  <si>
    <t>09.09.2022 11:19:36</t>
  </si>
  <si>
    <t>09.09.2022 11:19:41</t>
  </si>
  <si>
    <t>09.09.2022 11:19:42</t>
  </si>
  <si>
    <t>09.09.2022 11:19:44</t>
  </si>
  <si>
    <t>09.09.2022 11:20:05</t>
  </si>
  <si>
    <t>09.09.2022 11:20:06</t>
  </si>
  <si>
    <t>09.09.2022 11:20:08</t>
  </si>
  <si>
    <t>09.09.2022 11:20:09</t>
  </si>
  <si>
    <t>09.09.2022 11:20:11</t>
  </si>
  <si>
    <t>09.09.2022 11:20:12</t>
  </si>
  <si>
    <t>09.09.2022 11:20:24</t>
  </si>
  <si>
    <t>09.09.2022 11:20:29</t>
  </si>
  <si>
    <t>09.09.2022 11:20:30</t>
  </si>
  <si>
    <t>09.09.2022 11:20:32</t>
  </si>
  <si>
    <t>09.09.2022 11:20:33</t>
  </si>
  <si>
    <t>09.09.2022 11:20:35</t>
  </si>
  <si>
    <t>09.09.2022 11:20:36</t>
  </si>
  <si>
    <t>09.09.2022 11:20:38</t>
  </si>
  <si>
    <t>09.09.2022 11:21:18</t>
  </si>
  <si>
    <t>09.09.2022 11:21:23</t>
  </si>
  <si>
    <t>09.09.2022 11:21:24</t>
  </si>
  <si>
    <t>09.09.2022 11:21:26</t>
  </si>
  <si>
    <t>09.09.2022 11:21:29</t>
  </si>
  <si>
    <t>09.09.2022 11:21:30</t>
  </si>
  <si>
    <t>09.09.2022 11:21:32</t>
  </si>
  <si>
    <t>09.09.2022 11:21:33</t>
  </si>
  <si>
    <t>09.09.2022 11:21:35</t>
  </si>
  <si>
    <t>09.09.2022 11:21:36</t>
  </si>
  <si>
    <t>09.09.2022 11:21:38</t>
  </si>
  <si>
    <t>09.09.2022 11:21:39</t>
  </si>
  <si>
    <t>09.09.2022 11:21:41</t>
  </si>
  <si>
    <t>09.09.2022 11:21:42</t>
  </si>
  <si>
    <t>09.09.2022 11:21:44</t>
  </si>
  <si>
    <t>09.09.2022 11:21:54</t>
  </si>
  <si>
    <t>09.09.2022 11:21:56</t>
  </si>
  <si>
    <t>09.09.2022 11:21:57</t>
  </si>
  <si>
    <t>09.09.2022 11:21:58</t>
  </si>
  <si>
    <t>09.09.2022 11:22:00</t>
  </si>
  <si>
    <t>09.09.2022 11:23:02</t>
  </si>
  <si>
    <t>09.09.2022 11:23:05</t>
  </si>
  <si>
    <t>09.09.2022 11:23:08</t>
  </si>
  <si>
    <t>09.09.2022 11:23:09</t>
  </si>
  <si>
    <t>09.09.2022 11:23:21</t>
  </si>
  <si>
    <t>09.09.2022 11:23:23</t>
  </si>
  <si>
    <t>09.09.2022 11:23:24</t>
  </si>
  <si>
    <t>09.09.2022 11:23:25</t>
  </si>
  <si>
    <t>09.09.2022 11:23:27</t>
  </si>
  <si>
    <t>09.09.2022 11:23:29</t>
  </si>
  <si>
    <t>09.09.2022 11:23:30</t>
  </si>
  <si>
    <t>09.09.2022 11:23:31</t>
  </si>
  <si>
    <t>09.09.2022 11:23:33</t>
  </si>
  <si>
    <t>09.09.2022 11:23:35</t>
  </si>
  <si>
    <t>09.09.2022 11:23:39</t>
  </si>
  <si>
    <t>09.09.2022 11:23:53</t>
  </si>
  <si>
    <t>09.09.2022 11:23:54</t>
  </si>
  <si>
    <t>09.09.2022 11:23:56</t>
  </si>
  <si>
    <t>09.09.2022 11:23:57</t>
  </si>
  <si>
    <t>09.09.2022 11:23:59</t>
  </si>
  <si>
    <t>09.09.2022 11:24:00</t>
  </si>
  <si>
    <t>09.09.2022 11:24:02</t>
  </si>
  <si>
    <t>09.09.2022 11:24:03</t>
  </si>
  <si>
    <t>09.09.2022 11:24:04</t>
  </si>
  <si>
    <t>09.09.2022 11:24:06</t>
  </si>
  <si>
    <t>09.09.2022 11:24:09</t>
  </si>
  <si>
    <t>09.09.2022 11:24:12</t>
  </si>
  <si>
    <t>09.09.2022 11:24:13</t>
  </si>
  <si>
    <t>09.09.2022 11:24:15</t>
  </si>
  <si>
    <t>09.09.2022 11:24:16</t>
  </si>
  <si>
    <t>09.09.2022 11:24:36</t>
  </si>
  <si>
    <t>09.09.2022 11:24:38</t>
  </si>
  <si>
    <t>09.09.2022 11:24:41</t>
  </si>
  <si>
    <t>09.09.2022 11:24:42</t>
  </si>
  <si>
    <t>09.09.2022 11:24:44</t>
  </si>
  <si>
    <t>09.09.2022 11:24:45</t>
  </si>
  <si>
    <t>09.09.2022 11:24:47</t>
  </si>
  <si>
    <t>09.09.2022 11:24:48</t>
  </si>
  <si>
    <t>09.09.2022 11:24:50</t>
  </si>
  <si>
    <t>09.09.2022 11:24:51</t>
  </si>
  <si>
    <t>09.09.2022 11:24:53</t>
  </si>
  <si>
    <t>09.09.2022 11:25:35</t>
  </si>
  <si>
    <t>09.09.2022 11:25:37</t>
  </si>
  <si>
    <t>09.09.2022 11:25:39</t>
  </si>
  <si>
    <t>09.09.2022 11:25:40</t>
  </si>
  <si>
    <t>09.09.2022 11:25:42</t>
  </si>
  <si>
    <t>09.09.2022 11:25:55</t>
  </si>
  <si>
    <t>09.09.2022 11:25:57</t>
  </si>
  <si>
    <t>09.09.2022 11:25:58</t>
  </si>
  <si>
    <t>09.09.2022 11:26:00</t>
  </si>
  <si>
    <t>09.09.2022 11:26:01</t>
  </si>
  <si>
    <t>09.09.2022 11:26:03</t>
  </si>
  <si>
    <t>09.09.2022 11:26:04</t>
  </si>
  <si>
    <t>09.09.2022 11:26:06</t>
  </si>
  <si>
    <t>09.09.2022 11:26:08</t>
  </si>
  <si>
    <t>09.09.2022 11:26:09</t>
  </si>
  <si>
    <t>09.09.2022 11:26:11</t>
  </si>
  <si>
    <t>09.09.2022 11:26:12</t>
  </si>
  <si>
    <t>09.09.2022 11:26:39</t>
  </si>
  <si>
    <t>09.09.2022 11:26:40</t>
  </si>
  <si>
    <t>09.09.2022 11:26:42</t>
  </si>
  <si>
    <t>09.09.2022 11:26:43</t>
  </si>
  <si>
    <t>09.09.2022 11:26:45</t>
  </si>
  <si>
    <t>09.09.2022 11:26:46</t>
  </si>
  <si>
    <t>09.09.2022 11:26:58</t>
  </si>
  <si>
    <t>09.09.2022 11:27:00</t>
  </si>
  <si>
    <t>09.09.2022 11:27:01</t>
  </si>
  <si>
    <t>09.09.2022 11:27:03</t>
  </si>
  <si>
    <t>09.09.2022 11:27:06</t>
  </si>
  <si>
    <t>09.09.2022 11:27:07</t>
  </si>
  <si>
    <t>09.09.2022 11:27:09</t>
  </si>
  <si>
    <t>09.09.2022 11:28:22</t>
  </si>
  <si>
    <t>09.09.2022 11:28:24</t>
  </si>
  <si>
    <t>09.09.2022 11:28:25</t>
  </si>
  <si>
    <t>09.09.2022 11:28:27</t>
  </si>
  <si>
    <t>09.09.2022 11:28:28</t>
  </si>
  <si>
    <t>09.09.2022 11:28:30</t>
  </si>
  <si>
    <t>09.09.2022 11:28:31</t>
  </si>
  <si>
    <t>09.09.2022 11:28:33</t>
  </si>
  <si>
    <t>09.09.2022 11:28:34</t>
  </si>
  <si>
    <t>09.09.2022 11:28:36</t>
  </si>
  <si>
    <t>09.09.2022 11:28:37</t>
  </si>
  <si>
    <t>09.09.2022 11:28:40</t>
  </si>
  <si>
    <t>09.09.2022 11:28:43</t>
  </si>
  <si>
    <t>09.09.2022 11:28:45</t>
  </si>
  <si>
    <t>09.09.2022 11:28:53</t>
  </si>
  <si>
    <t>09.09.2022 11:28:58</t>
  </si>
  <si>
    <t>09.09.2022 11:28:59</t>
  </si>
  <si>
    <t>09.09.2022 11:29:01</t>
  </si>
  <si>
    <t>09.09.2022 11:29:02</t>
  </si>
  <si>
    <t>09.09.2022 11:29:04</t>
  </si>
  <si>
    <t>09.09.2022 11:29:05</t>
  </si>
  <si>
    <t>09.09.2022 11:29:07</t>
  </si>
  <si>
    <t>09.09.2022 11:29:08</t>
  </si>
  <si>
    <t>09.09.2022 11:29:10</t>
  </si>
  <si>
    <t>09.09.2022 11:30:01</t>
  </si>
  <si>
    <t>09.09.2022 11:30:02</t>
  </si>
  <si>
    <t>09.09.2022 11:30:04</t>
  </si>
  <si>
    <t>09.09.2022 11:30:37</t>
  </si>
  <si>
    <t>09.09.2022 11:30:38</t>
  </si>
  <si>
    <t>09.09.2022 11:30:41</t>
  </si>
  <si>
    <t>09.09.2022 11:30:43</t>
  </si>
  <si>
    <t>09.09.2022 11:30:44</t>
  </si>
  <si>
    <t>09.09.2022 11:31:23</t>
  </si>
  <si>
    <t>09.09.2022 11:31:25</t>
  </si>
  <si>
    <t>09.09.2022 11:31:26</t>
  </si>
  <si>
    <t>09.09.2022 11:31:31</t>
  </si>
  <si>
    <t>09.09.2022 11:31:32</t>
  </si>
  <si>
    <t>09.09.2022 11:31:34</t>
  </si>
  <si>
    <t>09.09.2022 11:31:35</t>
  </si>
  <si>
    <t>09.09.2022 11:31:37</t>
  </si>
  <si>
    <t>09.09.2022 11:31:38</t>
  </si>
  <si>
    <t>09.09.2022 11:31:40</t>
  </si>
  <si>
    <t>09.09.2022 11:31:41</t>
  </si>
  <si>
    <t>09.09.2022 11:31:43</t>
  </si>
  <si>
    <t>09.09.2022 11:31:44</t>
  </si>
  <si>
    <t>09.09.2022 11:31:46</t>
  </si>
  <si>
    <t>09.09.2022 11:31:50</t>
  </si>
  <si>
    <t>09.09.2022 11:31:55</t>
  </si>
  <si>
    <t>09.09.2022 11:31:56</t>
  </si>
  <si>
    <t>09.09.2022 11:31:58</t>
  </si>
  <si>
    <t>09.09.2022 11:32:01</t>
  </si>
  <si>
    <t>09.09.2022 11:32:02</t>
  </si>
  <si>
    <t>09.09.2022 11:32:05</t>
  </si>
  <si>
    <t>09.09.2022 11:32:07</t>
  </si>
  <si>
    <t>09.09.2022 11:32:08</t>
  </si>
  <si>
    <t>09.09.2022 11:32:46</t>
  </si>
  <si>
    <t>09.09.2022 11:32:47</t>
  </si>
  <si>
    <t>09.09.2022 11:32:49</t>
  </si>
  <si>
    <t>09.09.2022 11:32:52</t>
  </si>
  <si>
    <t>09.09.2022 11:32:55</t>
  </si>
  <si>
    <t>09.09.2022 11:32:56</t>
  </si>
  <si>
    <t>09.09.2022 11:33:17</t>
  </si>
  <si>
    <t>09.09.2022 11:33:19</t>
  </si>
  <si>
    <t>09.09.2022 11:33:20</t>
  </si>
  <si>
    <t>09.09.2022 11:33:22</t>
  </si>
  <si>
    <t>09.09.2022 11:33:23</t>
  </si>
  <si>
    <t>09.09.2022 11:33:25</t>
  </si>
  <si>
    <t>09.09.2022 11:33:26</t>
  </si>
  <si>
    <t>09.09.2022 11:33:38</t>
  </si>
  <si>
    <t>09.09.2022 11:33:40</t>
  </si>
  <si>
    <t>09.09.2022 11:33:41</t>
  </si>
  <si>
    <t>09.09.2022 11:33:43</t>
  </si>
  <si>
    <t>09.09.2022 11:33:49</t>
  </si>
  <si>
    <t>09.09.2022 11:33:50</t>
  </si>
  <si>
    <t>09.09.2022 11:33:52</t>
  </si>
  <si>
    <t>09.09.2022 11:33:53</t>
  </si>
  <si>
    <t>09.09.2022 11:34:20</t>
  </si>
  <si>
    <t>09.09.2022 11:34:22</t>
  </si>
  <si>
    <t>09.09.2022 11:34:56</t>
  </si>
  <si>
    <t>09.09.2022 11:34:58</t>
  </si>
  <si>
    <t>09.09.2022 11:34:59</t>
  </si>
  <si>
    <t>09.09.2022 11:35:01</t>
  </si>
  <si>
    <t>09.09.2022 11:35:02</t>
  </si>
  <si>
    <t>09.09.2022 11:35:04</t>
  </si>
  <si>
    <t>09.09.2022 11:35:05</t>
  </si>
  <si>
    <t>09.09.2022 11:35:07</t>
  </si>
  <si>
    <t>09.09.2022 11:35:08</t>
  </si>
  <si>
    <t>09.09.2022 11:35:10</t>
  </si>
  <si>
    <t>09.09.2022 11:35:11</t>
  </si>
  <si>
    <t>09.09.2022 11:35:13</t>
  </si>
  <si>
    <t>09.09.2022 11:35:14</t>
  </si>
  <si>
    <t>09.09.2022 11:35:16</t>
  </si>
  <si>
    <t>09.09.2022 11:35:22</t>
  </si>
  <si>
    <t>09.09.2022 11:35:23</t>
  </si>
  <si>
    <t>09.09.2022 11:35:25</t>
  </si>
  <si>
    <t>09.09.2022 11:35:26</t>
  </si>
  <si>
    <t>09.09.2022 11:35:28</t>
  </si>
  <si>
    <t>09.09.2022 11:35:29</t>
  </si>
  <si>
    <t>09.09.2022 11:36:16</t>
  </si>
  <si>
    <t>09.09.2022 11:36:17</t>
  </si>
  <si>
    <t>09.09.2022 11:36:19</t>
  </si>
  <si>
    <t>09.09.2022 11:36:20</t>
  </si>
  <si>
    <t>09.09.2022 11:37:19</t>
  </si>
  <si>
    <t>09.09.2022 11:37:23</t>
  </si>
  <si>
    <t>09.09.2022 11:37:25</t>
  </si>
  <si>
    <t>09.09.2022 11:37:26</t>
  </si>
  <si>
    <t>09.09.2022 11:37:27</t>
  </si>
  <si>
    <t>09.09.2022 11:37:29</t>
  </si>
  <si>
    <t>09.09.2022 11:37:30</t>
  </si>
  <si>
    <t>09.09.2022 11:37:32</t>
  </si>
  <si>
    <t>09.09.2022 11:37:33</t>
  </si>
  <si>
    <t>09.09.2022 11:37:35</t>
  </si>
  <si>
    <t>09.09.2022 11:37:36</t>
  </si>
  <si>
    <t>09.09.2022 11:37:38</t>
  </si>
  <si>
    <t>09.09.2022 11:37:40</t>
  </si>
  <si>
    <t>09.09.2022 11:37:41</t>
  </si>
  <si>
    <t>09.09.2022 11:37:42</t>
  </si>
  <si>
    <t>09.09.2022 11:37:47</t>
  </si>
  <si>
    <t>09.09.2022 11:37:49</t>
  </si>
  <si>
    <t>09.09.2022 11:37:55</t>
  </si>
  <si>
    <t>09.09.2022 11:37:56</t>
  </si>
  <si>
    <t>09.09.2022 11:37:57</t>
  </si>
  <si>
    <t>09.09.2022 11:37:59</t>
  </si>
  <si>
    <t>09.09.2022 11:38:00</t>
  </si>
  <si>
    <t>09.09.2022 11:38:19</t>
  </si>
  <si>
    <t>09.09.2022 11:38:20</t>
  </si>
  <si>
    <t>09.09.2022 11:38:21</t>
  </si>
  <si>
    <t>09.09.2022 11:38:23</t>
  </si>
  <si>
    <t>09.09.2022 11:38:25</t>
  </si>
  <si>
    <t>09.09.2022 11:38:49</t>
  </si>
  <si>
    <t>09.09.2022 11:38:51</t>
  </si>
  <si>
    <t>09.09.2022 11:38:52</t>
  </si>
  <si>
    <t>09.09.2022 11:38:54</t>
  </si>
  <si>
    <t>09.09.2022 11:38:55</t>
  </si>
  <si>
    <t>09.09.2022 11:38:57</t>
  </si>
  <si>
    <t>09.09.2022 11:39:00</t>
  </si>
  <si>
    <t>09.09.2022 11:39:01</t>
  </si>
  <si>
    <t>09.09.2022 11:39:03</t>
  </si>
  <si>
    <t>09.09.2022 11:39:04</t>
  </si>
  <si>
    <t>09.09.2022 11:39:06</t>
  </si>
  <si>
    <t>09.09.2022 11:39:07</t>
  </si>
  <si>
    <t>09.09.2022 11:39:09</t>
  </si>
  <si>
    <t>09.09.2022 11:39:10</t>
  </si>
  <si>
    <t>09.09.2022 11:39:12</t>
  </si>
  <si>
    <t>09.09.2022 11:39:13</t>
  </si>
  <si>
    <t>09.09.2022 11:39:15</t>
  </si>
  <si>
    <t>09.09.2022 11:39:16</t>
  </si>
  <si>
    <t>09.09.2022 11:39:21</t>
  </si>
  <si>
    <t>09.09.2022 11:39:22</t>
  </si>
  <si>
    <t>09.09.2022 11:39:23</t>
  </si>
  <si>
    <t>09.09.2022 11:39:25</t>
  </si>
  <si>
    <t>09.09.2022 11:39:26</t>
  </si>
  <si>
    <t>09.09.2022 11:39:28</t>
  </si>
  <si>
    <t>09.09.2022 11:39:34</t>
  </si>
  <si>
    <t>09.09.2022 11:39:37</t>
  </si>
  <si>
    <t>09.09.2022 11:39:40</t>
  </si>
  <si>
    <t>09.09.2022 11:39:41</t>
  </si>
  <si>
    <t>09.09.2022 11:39:43</t>
  </si>
  <si>
    <t>09.09.2022 11:39:51</t>
  </si>
  <si>
    <t>09.09.2022 11:39:52</t>
  </si>
  <si>
    <t>09.09.2022 11:39:53</t>
  </si>
  <si>
    <t>09.09.2022 11:39:55</t>
  </si>
  <si>
    <t>09.09.2022 11:40:28</t>
  </si>
  <si>
    <t>09.09.2022 11:40:30</t>
  </si>
  <si>
    <t>09.09.2022 11:40:31</t>
  </si>
  <si>
    <t>09.09.2022 11:40:33</t>
  </si>
  <si>
    <t>09.09.2022 11:40:34</t>
  </si>
  <si>
    <t>09.09.2022 11:40:36</t>
  </si>
  <si>
    <t>09.09.2022 11:40:37</t>
  </si>
  <si>
    <t>09.09.2022 11:41:10</t>
  </si>
  <si>
    <t>09.09.2022 11:41:12</t>
  </si>
  <si>
    <t>09.09.2022 11:41:13</t>
  </si>
  <si>
    <t>09.09.2022 11:41:14</t>
  </si>
  <si>
    <t>09.09.2022 11:41:16</t>
  </si>
  <si>
    <t>09.09.2022 11:41:36</t>
  </si>
  <si>
    <t>09.09.2022 11:41:37</t>
  </si>
  <si>
    <t>09.09.2022 11:41:38</t>
  </si>
  <si>
    <t>09.09.2022 11:41:40</t>
  </si>
  <si>
    <t>09.09.2022 11:41:59</t>
  </si>
  <si>
    <t>09.09.2022 11:42:01</t>
  </si>
  <si>
    <t>09.09.2022 11:42:02</t>
  </si>
  <si>
    <t>09.09.2022 11:42:04</t>
  </si>
  <si>
    <t>09.09.2022 11:42:05</t>
  </si>
  <si>
    <t>09.09.2022 11:42:07</t>
  </si>
  <si>
    <t>09.09.2022 11:42:45</t>
  </si>
  <si>
    <t>09.09.2022 11:42:46</t>
  </si>
  <si>
    <t>09.09.2022 11:42:47</t>
  </si>
  <si>
    <t>09.09.2022 11:42:49</t>
  </si>
  <si>
    <t>09.09.2022 11:42:50</t>
  </si>
  <si>
    <t>09.09.2022 11:42:52</t>
  </si>
  <si>
    <t>09.09.2022 11:42:55</t>
  </si>
  <si>
    <t>09.09.2022 11:43:08</t>
  </si>
  <si>
    <t>09.09.2022 11:43:11</t>
  </si>
  <si>
    <t>09.09.2022 11:43:13</t>
  </si>
  <si>
    <t>09.09.2022 11:43:14</t>
  </si>
  <si>
    <t>09.09.2022 11:43:16</t>
  </si>
  <si>
    <t>09.09.2022 11:43:17</t>
  </si>
  <si>
    <t>09.09.2022 11:43:19</t>
  </si>
  <si>
    <t>09.09.2022 11:43:20</t>
  </si>
  <si>
    <t>09.09.2022 11:43:29</t>
  </si>
  <si>
    <t>09.09.2022 11:43:31</t>
  </si>
  <si>
    <t>09.09.2022 11:43:32</t>
  </si>
  <si>
    <t>09.09.2022 11:43:34</t>
  </si>
  <si>
    <t>09.09.2022 11:43:52</t>
  </si>
  <si>
    <t>09.09.2022 11:43:55</t>
  </si>
  <si>
    <t>09.09.2022 11:43:57</t>
  </si>
  <si>
    <t>09.09.2022 11:43:58</t>
  </si>
  <si>
    <t>09.09.2022 11:43:59</t>
  </si>
  <si>
    <t>09.09.2022 11:44:01</t>
  </si>
  <si>
    <t>09.09.2022 11:44:02</t>
  </si>
  <si>
    <t>09.09.2022 11:44:04</t>
  </si>
  <si>
    <t>09.09.2022 11:44:22</t>
  </si>
  <si>
    <t>09.09.2022 11:44:24</t>
  </si>
  <si>
    <t>09.09.2022 11:44:25</t>
  </si>
  <si>
    <t>09.09.2022 11:44:26</t>
  </si>
  <si>
    <t>09.09.2022 11:44:33</t>
  </si>
  <si>
    <t>09.09.2022 11:44:34</t>
  </si>
  <si>
    <t>09.09.2022 11:44:36</t>
  </si>
  <si>
    <t>09.09.2022 11:44:37</t>
  </si>
  <si>
    <t>09.09.2022 11:44:38</t>
  </si>
  <si>
    <t>09.09.2022 11:44:43</t>
  </si>
  <si>
    <t>09.09.2022 11:44:44</t>
  </si>
  <si>
    <t>09.09.2022 11:44:46</t>
  </si>
  <si>
    <t>09.09.2022 11:44:48</t>
  </si>
  <si>
    <t>09.09.2022 11:44:55</t>
  </si>
  <si>
    <t>09.09.2022 11:44:56</t>
  </si>
  <si>
    <t>09.09.2022 11:44:58</t>
  </si>
  <si>
    <t>09.09.2022 11:44:59</t>
  </si>
  <si>
    <t>09.09.2022 11:45:01</t>
  </si>
  <si>
    <t>09.09.2022 11:45:22</t>
  </si>
  <si>
    <t>09.09.2022 11:45:25</t>
  </si>
  <si>
    <t>09.09.2022 11:45:26</t>
  </si>
  <si>
    <t>09.09.2022 11:45:46</t>
  </si>
  <si>
    <t>09.09.2022 11:45:48</t>
  </si>
  <si>
    <t>09.09.2022 11:45:50</t>
  </si>
  <si>
    <t>09.09.2022 11:45:52</t>
  </si>
  <si>
    <t>09.09.2022 11:45:53</t>
  </si>
  <si>
    <t>09.09.2022 11:45:55</t>
  </si>
  <si>
    <t>09.09.2022 11:45:59</t>
  </si>
  <si>
    <t>09.09.2022 11:46:01</t>
  </si>
  <si>
    <t>09.09.2022 11:46:02</t>
  </si>
  <si>
    <t>09.09.2022 11:46:04</t>
  </si>
  <si>
    <t>09.09.2022 11:46:05</t>
  </si>
  <si>
    <t>09.09.2022 11:46:07</t>
  </si>
  <si>
    <t>09.09.2022 11:46:38</t>
  </si>
  <si>
    <t>09.09.2022 11:46:40</t>
  </si>
  <si>
    <t>09.09.2022 11:46:41</t>
  </si>
  <si>
    <t>09.09.2022 11:46:43</t>
  </si>
  <si>
    <t>09.09.2022 11:46:44</t>
  </si>
  <si>
    <t>09.09.2022 11:46:46</t>
  </si>
  <si>
    <t>09.09.2022 11:46:47</t>
  </si>
  <si>
    <t>09.09.2022 11:46:49</t>
  </si>
  <si>
    <t>09.09.2022 11:47:28</t>
  </si>
  <si>
    <t>09.09.2022 11:47:29</t>
  </si>
  <si>
    <t>09.09.2022 11:47:31</t>
  </si>
  <si>
    <t>09.09.2022 11:47:32</t>
  </si>
  <si>
    <t>09.09.2022 11:47:34</t>
  </si>
  <si>
    <t>09.09.2022 11:47:35</t>
  </si>
  <si>
    <t>09.09.2022 11:48:35</t>
  </si>
  <si>
    <t>09.09.2022 11:48:39</t>
  </si>
  <si>
    <t>09.09.2022 11:48:41</t>
  </si>
  <si>
    <t>09.09.2022 11:48:42</t>
  </si>
  <si>
    <t>09.09.2022 11:48:50</t>
  </si>
  <si>
    <t>09.09.2022 11:48:52</t>
  </si>
  <si>
    <t>09.09.2022 11:48:53</t>
  </si>
  <si>
    <t>09.09.2022 11:48:55</t>
  </si>
  <si>
    <t>09.09.2022 11:48:56</t>
  </si>
  <si>
    <t>09.09.2022 11:48:58</t>
  </si>
  <si>
    <t>09.09.2022 11:48:59</t>
  </si>
  <si>
    <t>09.09.2022 11:49:08</t>
  </si>
  <si>
    <t>09.09.2022 11:49:10</t>
  </si>
  <si>
    <t>09.09.2022 11:49:11</t>
  </si>
  <si>
    <t>09.09.2022 11:49:13</t>
  </si>
  <si>
    <t>09.09.2022 11:49:14</t>
  </si>
  <si>
    <t>09.09.2022 11:49:48</t>
  </si>
  <si>
    <t>09.09.2022 11:49:52</t>
  </si>
  <si>
    <t>09.09.2022 11:49:53</t>
  </si>
  <si>
    <t>09.09.2022 11:49:54</t>
  </si>
  <si>
    <t>09.09.2022 11:49:56</t>
  </si>
  <si>
    <t>09.09.2022 11:49:57</t>
  </si>
  <si>
    <t>09.09.2022 11:49:59</t>
  </si>
  <si>
    <t>09.09.2022 11:50:02</t>
  </si>
  <si>
    <t>09.09.2022 11:50:06</t>
  </si>
  <si>
    <t>09.09.2022 11:50:08</t>
  </si>
  <si>
    <t>09.09.2022 11:50:09</t>
  </si>
  <si>
    <t>09.09.2022 11:50:20</t>
  </si>
  <si>
    <t>09.09.2022 11:50:23</t>
  </si>
  <si>
    <t>09.09.2022 11:50:25</t>
  </si>
  <si>
    <t>09.09.2022 11:50:26</t>
  </si>
  <si>
    <t>09.09.2022 11:50:27</t>
  </si>
  <si>
    <t>09.09.2022 11:50:29</t>
  </si>
  <si>
    <t>09.09.2022 11:50:36</t>
  </si>
  <si>
    <t>09.09.2022 11:50:38</t>
  </si>
  <si>
    <t>09.09.2022 11:50:39</t>
  </si>
  <si>
    <t>09.09.2022 11:50:41</t>
  </si>
  <si>
    <t>09.09.2022 11:50:42</t>
  </si>
  <si>
    <t>09.09.2022 11:50:44</t>
  </si>
  <si>
    <t>09.09.2022 11:50:45</t>
  </si>
  <si>
    <t>09.09.2022 11:51:10</t>
  </si>
  <si>
    <t>09.09.2022 11:51:11</t>
  </si>
  <si>
    <t>09.09.2022 11:51:13</t>
  </si>
  <si>
    <t>09.09.2022 11:51:14</t>
  </si>
  <si>
    <t>09.09.2022 11:51:18</t>
  </si>
  <si>
    <t>09.09.2022 11:51:20</t>
  </si>
  <si>
    <t>09.09.2022 11:51:21</t>
  </si>
  <si>
    <t>09.09.2022 11:51:23</t>
  </si>
  <si>
    <t>09.09.2022 11:51:24</t>
  </si>
  <si>
    <t>09.09.2022 11:51:26</t>
  </si>
  <si>
    <t>09.09.2022 11:51:27</t>
  </si>
  <si>
    <t>09.09.2022 11:51:33</t>
  </si>
  <si>
    <t>09.09.2022 11:51:35</t>
  </si>
  <si>
    <t>09.09.2022 11:51:36</t>
  </si>
  <si>
    <t>09.09.2022 11:51:38</t>
  </si>
  <si>
    <t>09.09.2022 11:51:39</t>
  </si>
  <si>
    <t>09.09.2022 11:51:41</t>
  </si>
  <si>
    <t>09.09.2022 11:51:42</t>
  </si>
  <si>
    <t>09.09.2022 11:51:45</t>
  </si>
  <si>
    <t>09.09.2022 11:51:47</t>
  </si>
  <si>
    <t>09.09.2022 11:51:50</t>
  </si>
  <si>
    <t>09.09.2022 11:51:52</t>
  </si>
  <si>
    <t>09.09.2022 11:52:03</t>
  </si>
  <si>
    <t>09.09.2022 11:52:05</t>
  </si>
  <si>
    <t>09.09.2022 11:52:06</t>
  </si>
  <si>
    <t>09.09.2022 11:52:08</t>
  </si>
  <si>
    <t>09.09.2022 11:52:12</t>
  </si>
  <si>
    <t>09.09.2022 11:52:14</t>
  </si>
  <si>
    <t>09.09.2022 11:52:15</t>
  </si>
  <si>
    <t>09.09.2022 11:52:47</t>
  </si>
  <si>
    <t>09.09.2022 11:52:48</t>
  </si>
  <si>
    <t>09.09.2022 11:52:50</t>
  </si>
  <si>
    <t>09.09.2022 11:52:51</t>
  </si>
  <si>
    <t>09.09.2022 11:52:53</t>
  </si>
  <si>
    <t>09.09.2022 11:52:54</t>
  </si>
  <si>
    <t>09.09.2022 11:52:56</t>
  </si>
  <si>
    <t>09.09.2022 11:53:06</t>
  </si>
  <si>
    <t>09.09.2022 11:53:08</t>
  </si>
  <si>
    <t>09.09.2022 11:53:09</t>
  </si>
  <si>
    <t>09.09.2022 11:53:11</t>
  </si>
  <si>
    <t>09.09.2022 11:53:12</t>
  </si>
  <si>
    <t>09.09.2022 11:53:27</t>
  </si>
  <si>
    <t>09.09.2022 11:53:32</t>
  </si>
  <si>
    <t>09.09.2022 11:53:35</t>
  </si>
  <si>
    <t>09.09.2022 11:53:38</t>
  </si>
  <si>
    <t>09.09.2022 11:53:39</t>
  </si>
  <si>
    <t>09.09.2022 11:53:41</t>
  </si>
  <si>
    <t>09.09.2022 11:53:44</t>
  </si>
  <si>
    <t>09.09.2022 11:53:48</t>
  </si>
  <si>
    <t>09.09.2022 11:53:50</t>
  </si>
  <si>
    <t>09.09.2022 11:53:51</t>
  </si>
  <si>
    <t>09.09.2022 11:53:53</t>
  </si>
  <si>
    <t>09.09.2022 11:53:56</t>
  </si>
  <si>
    <t>09.09.2022 11:53:57</t>
  </si>
  <si>
    <t>09.09.2022 11:53:59</t>
  </si>
  <si>
    <t>09.09.2022 11:54:24</t>
  </si>
  <si>
    <t>09.09.2022 11:54:26</t>
  </si>
  <si>
    <t>09.09.2022 11:54:27</t>
  </si>
  <si>
    <t>09.09.2022 11:54:29</t>
  </si>
  <si>
    <t>09.09.2022 11:54:47</t>
  </si>
  <si>
    <t>09.09.2022 11:54:48</t>
  </si>
  <si>
    <t>09.09.2022 11:54:50</t>
  </si>
  <si>
    <t>09.09.2022 11:54:51</t>
  </si>
  <si>
    <t>09.09.2022 11:54:53</t>
  </si>
  <si>
    <t>09.09.2022 11:54:54</t>
  </si>
  <si>
    <t>09.09.2022 11:55:09</t>
  </si>
  <si>
    <t>09.09.2022 11:55:11</t>
  </si>
  <si>
    <t>09.09.2022 11:55:12</t>
  </si>
  <si>
    <t>09.09.2022 11:55:14</t>
  </si>
  <si>
    <t>09.09.2022 11:55:15</t>
  </si>
  <si>
    <t>09.09.2022 11:55:17</t>
  </si>
  <si>
    <t>09.09.2022 11:55:18</t>
  </si>
  <si>
    <t>09.09.2022 11:55:20</t>
  </si>
  <si>
    <t>09.09.2022 11:55:39</t>
  </si>
  <si>
    <t>09.09.2022 11:55:41</t>
  </si>
  <si>
    <t>09.09.2022 11:55:42</t>
  </si>
  <si>
    <t>09.09.2022 11:55:43</t>
  </si>
  <si>
    <t>09.09.2022 11:55:45</t>
  </si>
  <si>
    <t>09.09.2022 11:55:47</t>
  </si>
  <si>
    <t>09.09.2022 11:55:48</t>
  </si>
  <si>
    <t>09.09.2022 11:55:50</t>
  </si>
  <si>
    <t>09.09.2022 11:55:51</t>
  </si>
  <si>
    <t>09.09.2022 11:55:52</t>
  </si>
  <si>
    <t>09.09.2022 11:55:54</t>
  </si>
  <si>
    <t>09.09.2022 11:55:56</t>
  </si>
  <si>
    <t>09.09.2022 11:56:30</t>
  </si>
  <si>
    <t>09.09.2022 11:56:33</t>
  </si>
  <si>
    <t>09.09.2022 11:56:34</t>
  </si>
  <si>
    <t>09.09.2022 11:56:36</t>
  </si>
  <si>
    <t>09.09.2022 11:56:50</t>
  </si>
  <si>
    <t>09.09.2022 11:56:51</t>
  </si>
  <si>
    <t>09.09.2022 11:56:52</t>
  </si>
  <si>
    <t>09.09.2022 11:56:54</t>
  </si>
  <si>
    <t>09.09.2022 11:56:56</t>
  </si>
  <si>
    <t>09.09.2022 11:56:57</t>
  </si>
  <si>
    <t>09.09.2022 11:56:59</t>
  </si>
  <si>
    <t>09.09.2022 11:57:00</t>
  </si>
  <si>
    <t>09.09.2022 11:57:02</t>
  </si>
  <si>
    <t>09.09.2022 11:57:08</t>
  </si>
  <si>
    <t>09.09.2022 11:57:09</t>
  </si>
  <si>
    <t>09.09.2022 11:57:10</t>
  </si>
  <si>
    <t>09.09.2022 11:57:12</t>
  </si>
  <si>
    <t>09.09.2022 11:57:13</t>
  </si>
  <si>
    <t>09.09.2022 11:57:15</t>
  </si>
  <si>
    <t>09.09.2022 11:57:16</t>
  </si>
  <si>
    <t>09.09.2022 11:57:20</t>
  </si>
  <si>
    <t>09.09.2022 11:57:21</t>
  </si>
  <si>
    <t>09.09.2022 11:57:23</t>
  </si>
  <si>
    <t>09.09.2022 11:57:25</t>
  </si>
  <si>
    <t>09.09.2022 11:57:33</t>
  </si>
  <si>
    <t>09.09.2022 11:57:34</t>
  </si>
  <si>
    <t>09.09.2022 11:57:36</t>
  </si>
  <si>
    <t>09.09.2022 11:57:37</t>
  </si>
  <si>
    <t>09.09.2022 11:57:48</t>
  </si>
  <si>
    <t>09.09.2022 11:57:49</t>
  </si>
  <si>
    <t>09.09.2022 11:57:51</t>
  </si>
  <si>
    <t>09.09.2022 11:57:52</t>
  </si>
  <si>
    <t>09.09.2022 11:57:54</t>
  </si>
  <si>
    <t>09.09.2022 11:58:22</t>
  </si>
  <si>
    <t>09.09.2022 11:58:27</t>
  </si>
  <si>
    <t>09.09.2022 11:58:28</t>
  </si>
  <si>
    <t>09.09.2022 11:58:30</t>
  </si>
  <si>
    <t>09.09.2022 11:58:31</t>
  </si>
  <si>
    <t>09.09.2022 11:58:33</t>
  </si>
  <si>
    <t>09.09.2022 11:58:37</t>
  </si>
  <si>
    <t>09.09.2022 11:58:40</t>
  </si>
  <si>
    <t>09.09.2022 11:58:43</t>
  </si>
  <si>
    <t>09.09.2022 11:58:44</t>
  </si>
  <si>
    <t>09.09.2022 11:58:46</t>
  </si>
  <si>
    <t>09.09.2022 11:58:57</t>
  </si>
  <si>
    <t>09.09.2022 11:58:58</t>
  </si>
  <si>
    <t>09.09.2022 11:58:59</t>
  </si>
  <si>
    <t>09.09.2022 11:59:01</t>
  </si>
  <si>
    <t>09.09.2022 11:59:02</t>
  </si>
  <si>
    <t>09.09.2022 11:59:07</t>
  </si>
  <si>
    <t>09.09.2022 11:59:08</t>
  </si>
  <si>
    <t>09.09.2022 11:59:10</t>
  </si>
  <si>
    <t>09.09.2022 11:59:11</t>
  </si>
  <si>
    <t>09.09.2022 11:59:20</t>
  </si>
  <si>
    <t>09.09.2022 11:59:24</t>
  </si>
  <si>
    <t>09.09.2022 11:59:25</t>
  </si>
  <si>
    <t>09.09.2022 11:59:26</t>
  </si>
  <si>
    <t>09.09.2022 11:59:28</t>
  </si>
  <si>
    <t>09.09.2022 11:59:29</t>
  </si>
  <si>
    <t>09.09.2022 11:59:31</t>
  </si>
  <si>
    <t>09.09.2022 11:59:33</t>
  </si>
  <si>
    <t>09.09.2022 11:59:34</t>
  </si>
  <si>
    <t>09.09.2022 11:59:35</t>
  </si>
  <si>
    <t>09.09.2022 11:59:37</t>
  </si>
  <si>
    <t>09.09.2022 11:59:38</t>
  </si>
  <si>
    <t>09.09.2022 11:59:40</t>
  </si>
  <si>
    <t>09.09.2022 11:59:41</t>
  </si>
  <si>
    <t>09.09.2022 11:59:43</t>
  </si>
  <si>
    <t>09.09.2022 11:59:44</t>
  </si>
  <si>
    <t>09.09.2022 12:00:14</t>
  </si>
  <si>
    <t>09.09.2022 12:00:16</t>
  </si>
  <si>
    <t>09.09.2022 12:00:17</t>
  </si>
  <si>
    <t>09.09.2022 12:00:19</t>
  </si>
  <si>
    <t>09.09.2022 12:00:20</t>
  </si>
  <si>
    <t>09.09.2022 12:00:23</t>
  </si>
  <si>
    <t>09.09.2022 12:00:25</t>
  </si>
  <si>
    <t>09.09.2022 12:00:26</t>
  </si>
  <si>
    <t>09.09.2022 12:00:29</t>
  </si>
  <si>
    <t>09.09.2022 12:00:31</t>
  </si>
  <si>
    <t>09.09.2022 12:00:34</t>
  </si>
  <si>
    <t>09.09.2022 12:00:35</t>
  </si>
  <si>
    <t>09.09.2022 12:00:37</t>
  </si>
  <si>
    <t>09.09.2022 12:00:41</t>
  </si>
  <si>
    <t>09.09.2022 12:00:42</t>
  </si>
  <si>
    <t>09.09.2022 12:00:44</t>
  </si>
  <si>
    <t>09.09.2022 12:00:45</t>
  </si>
  <si>
    <t>09.09.2022 12:00:54</t>
  </si>
  <si>
    <t>09.09.2022 12:00:56</t>
  </si>
  <si>
    <t>09.09.2022 12:00:58</t>
  </si>
  <si>
    <t>09.09.2022 12:01:16</t>
  </si>
  <si>
    <t>09.09.2022 12:01:19</t>
  </si>
  <si>
    <t>09.09.2022 12:01:20</t>
  </si>
  <si>
    <t>09.09.2022 12:01:22</t>
  </si>
  <si>
    <t>09.09.2022 12:01:25</t>
  </si>
  <si>
    <t>09.09.2022 12:01:28</t>
  </si>
  <si>
    <t>09.09.2022 12:01:29</t>
  </si>
  <si>
    <t>09.09.2022 12:01:31</t>
  </si>
  <si>
    <t>09.09.2022 12:01:32</t>
  </si>
  <si>
    <t>09.09.2022 12:01:34</t>
  </si>
  <si>
    <t>09.09.2022 12:01:35</t>
  </si>
  <si>
    <t>09.09.2022 12:01:37</t>
  </si>
  <si>
    <t>09.09.2022 12:01:38</t>
  </si>
  <si>
    <t>09.09.2022 12:02:19</t>
  </si>
  <si>
    <t>09.09.2022 12:02:20</t>
  </si>
  <si>
    <t>09.09.2022 12:02:23</t>
  </si>
  <si>
    <t>09.09.2022 12:02:24</t>
  </si>
  <si>
    <t>09.09.2022 12:02:52</t>
  </si>
  <si>
    <t>09.09.2022 12:02:53</t>
  </si>
  <si>
    <t>09.09.2022 12:02:55</t>
  </si>
  <si>
    <t>09.09.2022 12:02:56</t>
  </si>
  <si>
    <t>09.09.2022 12:02:57</t>
  </si>
  <si>
    <t>09.09.2022 12:02:59</t>
  </si>
  <si>
    <t>09.09.2022 12:03:01</t>
  </si>
  <si>
    <t>09.09.2022 12:03:02</t>
  </si>
  <si>
    <t>09.09.2022 12:03:03</t>
  </si>
  <si>
    <t>09.09.2022 12:03:08</t>
  </si>
  <si>
    <t>09.09.2022 12:03:10</t>
  </si>
  <si>
    <t>09.09.2022 12:03:11</t>
  </si>
  <si>
    <t>09.09.2022 12:03:12</t>
  </si>
  <si>
    <t>09.09.2022 12:03:14</t>
  </si>
  <si>
    <t>09.09.2022 12:03:15</t>
  </si>
  <si>
    <t>09.09.2022 12:03:17</t>
  </si>
  <si>
    <t>09.09.2022 12:03:21</t>
  </si>
  <si>
    <t>09.09.2022 12:03:23</t>
  </si>
  <si>
    <t>09.09.2022 12:03:35</t>
  </si>
  <si>
    <t>09.09.2022 12:03:38</t>
  </si>
  <si>
    <t>09.09.2022 12:03:39</t>
  </si>
  <si>
    <t>09.09.2022 12:03:41</t>
  </si>
  <si>
    <t>09.09.2022 12:03:42</t>
  </si>
  <si>
    <t>09.09.2022 12:03:44</t>
  </si>
  <si>
    <t>09.09.2022 12:03:49</t>
  </si>
  <si>
    <t>09.09.2022 12:03:52</t>
  </si>
  <si>
    <t>09.09.2022 12:03:53</t>
  </si>
  <si>
    <t>09.09.2022 12:03:54</t>
  </si>
  <si>
    <t>09.09.2022 12:03:56</t>
  </si>
  <si>
    <t>09.09.2022 12:03:57</t>
  </si>
  <si>
    <t>09.09.2022 12:04:45</t>
  </si>
  <si>
    <t>09.09.2022 12:04:47</t>
  </si>
  <si>
    <t>09.09.2022 12:04:48</t>
  </si>
  <si>
    <t>09.09.2022 12:04:50</t>
  </si>
  <si>
    <t>09.09.2022 12:04:53</t>
  </si>
  <si>
    <t>09.09.2022 12:04:55</t>
  </si>
  <si>
    <t>09.09.2022 12:04:56</t>
  </si>
  <si>
    <t>09.09.2022 12:04:59</t>
  </si>
  <si>
    <t>09.09.2022 12:05:01</t>
  </si>
  <si>
    <t>09.09.2022 12:05:02</t>
  </si>
  <si>
    <t>09.09.2022 12:05:03</t>
  </si>
  <si>
    <t>09.09.2022 12:05:05</t>
  </si>
  <si>
    <t>09.09.2022 12:05:06</t>
  </si>
  <si>
    <t>09.09.2022 12:05:22</t>
  </si>
  <si>
    <t>09.09.2022 12:05:26</t>
  </si>
  <si>
    <t>09.09.2022 12:05:27</t>
  </si>
  <si>
    <t>09.09.2022 12:05:29</t>
  </si>
  <si>
    <t>09.09.2022 12:05:32</t>
  </si>
  <si>
    <t>09.09.2022 12:05:33</t>
  </si>
  <si>
    <t>09.09.2022 12:05:35</t>
  </si>
  <si>
    <t>09.09.2022 12:05:36</t>
  </si>
  <si>
    <t>09.09.2022 12:05:38</t>
  </si>
  <si>
    <t>09.09.2022 12:05:39</t>
  </si>
  <si>
    <t>09.09.2022 12:05:41</t>
  </si>
  <si>
    <t>09.09.2022 12:05:42</t>
  </si>
  <si>
    <t>09.09.2022 12:06:07</t>
  </si>
  <si>
    <t>09.09.2022 12:06:08</t>
  </si>
  <si>
    <t>09.09.2022 12:06:11</t>
  </si>
  <si>
    <t>09.09.2022 12:06:14</t>
  </si>
  <si>
    <t>09.09.2022 12:06:43</t>
  </si>
  <si>
    <t>09.09.2022 12:06:46</t>
  </si>
  <si>
    <t>09.09.2022 12:06:47</t>
  </si>
  <si>
    <t>09.09.2022 12:06:49</t>
  </si>
  <si>
    <t>09.09.2022 12:06:50</t>
  </si>
  <si>
    <t>09.09.2022 12:07:01</t>
  </si>
  <si>
    <t>09.09.2022 12:07:02</t>
  </si>
  <si>
    <t>09.09.2022 12:07:04</t>
  </si>
  <si>
    <t>09.09.2022 12:07:05</t>
  </si>
  <si>
    <t>09.09.2022 12:07:07</t>
  </si>
  <si>
    <t>09.09.2022 12:07:08</t>
  </si>
  <si>
    <t>09.09.2022 12:07:10</t>
  </si>
  <si>
    <t>09.09.2022 12:07:11</t>
  </si>
  <si>
    <t>09.09.2022 12:07:12</t>
  </si>
  <si>
    <t>09.09.2022 12:07:14</t>
  </si>
  <si>
    <t>09.09.2022 12:07:19</t>
  </si>
  <si>
    <t>09.09.2022 12:07:20</t>
  </si>
  <si>
    <t>09.09.2022 12:07:23</t>
  </si>
  <si>
    <t>09.09.2022 12:07:24</t>
  </si>
  <si>
    <t>09.09.2022 12:07:41</t>
  </si>
  <si>
    <t>09.09.2022 12:07:42</t>
  </si>
  <si>
    <t>09.09.2022 12:08:01</t>
  </si>
  <si>
    <t>09.09.2022 12:08:02</t>
  </si>
  <si>
    <t>09.09.2022 12:08:04</t>
  </si>
  <si>
    <t>09.09.2022 12:08:05</t>
  </si>
  <si>
    <t>09.09.2022 12:08:07</t>
  </si>
  <si>
    <t>09.09.2022 12:08:14</t>
  </si>
  <si>
    <t>09.09.2022 12:08:15</t>
  </si>
  <si>
    <t>09.09.2022 12:08:17</t>
  </si>
  <si>
    <t>09.09.2022 12:08:18</t>
  </si>
  <si>
    <t>09.09.2022 12:08:27</t>
  </si>
  <si>
    <t>09.09.2022 12:08:29</t>
  </si>
  <si>
    <t>09.09.2022 12:08:30</t>
  </si>
  <si>
    <t>09.09.2022 12:08:38</t>
  </si>
  <si>
    <t>09.09.2022 12:08:39</t>
  </si>
  <si>
    <t>09.09.2022 12:08:41</t>
  </si>
  <si>
    <t>09.09.2022 12:09:22</t>
  </si>
  <si>
    <t>09.09.2022 12:09:23</t>
  </si>
  <si>
    <t>09.09.2022 12:09:25</t>
  </si>
  <si>
    <t>09.09.2022 12:09:35</t>
  </si>
  <si>
    <t>09.09.2022 12:09:52</t>
  </si>
  <si>
    <t>09.09.2022 12:09:54</t>
  </si>
  <si>
    <t>09.09.2022 12:09:56</t>
  </si>
  <si>
    <t>09.09.2022 12:09:59</t>
  </si>
  <si>
    <t>09.09.2022 12:10:00</t>
  </si>
  <si>
    <t>09.09.2022 12:10:02</t>
  </si>
  <si>
    <t>09.09.2022 12:10:21</t>
  </si>
  <si>
    <t>09.09.2022 12:10:29</t>
  </si>
  <si>
    <t>09.09.2022 12:10:30</t>
  </si>
  <si>
    <t>09.09.2022 12:10:32</t>
  </si>
  <si>
    <t>09.09.2022 12:10:33</t>
  </si>
  <si>
    <t>09.09.2022 12:10:44</t>
  </si>
  <si>
    <t>09.09.2022 12:10:45</t>
  </si>
  <si>
    <t>09.09.2022 12:10:51</t>
  </si>
  <si>
    <t>09.09.2022 12:10:53</t>
  </si>
  <si>
    <t>09.09.2022 12:11:12</t>
  </si>
  <si>
    <t>09.09.2022 12:11:15</t>
  </si>
  <si>
    <t>09.09.2022 12:11:17</t>
  </si>
  <si>
    <t>09.09.2022 12:11:18</t>
  </si>
  <si>
    <t>09.09.2022 12:11:27</t>
  </si>
  <si>
    <t>09.09.2022 12:11:29</t>
  </si>
  <si>
    <t>09.09.2022 12:11:30</t>
  </si>
  <si>
    <t>09.09.2022 12:11:32</t>
  </si>
  <si>
    <t>09.09.2022 12:12:26</t>
  </si>
  <si>
    <t>09.09.2022 12:12:29</t>
  </si>
  <si>
    <t>09.09.2022 12:12:32</t>
  </si>
  <si>
    <t>09.09.2022 12:12:33</t>
  </si>
  <si>
    <t>09.09.2022 12:12:35</t>
  </si>
  <si>
    <t>09.09.2022 12:12:41</t>
  </si>
  <si>
    <t>09.09.2022 12:12:42</t>
  </si>
  <si>
    <t>09.09.2022 12:12:44</t>
  </si>
  <si>
    <t>09.09.2022 12:12:45</t>
  </si>
  <si>
    <t>09.09.2022 12:13:29</t>
  </si>
  <si>
    <t>09.09.2022 12:13:30</t>
  </si>
  <si>
    <t>09.09.2022 12:13:31</t>
  </si>
  <si>
    <t>09.09.2022 12:13:33</t>
  </si>
  <si>
    <t>09.09.2022 12:13:34</t>
  </si>
  <si>
    <t>09.09.2022 12:13:35</t>
  </si>
  <si>
    <t>09.09.2022 12:13:37</t>
  </si>
  <si>
    <t>09.09.2022 12:13:38</t>
  </si>
  <si>
    <t>09.09.2022 12:14:02</t>
  </si>
  <si>
    <t>09.09.2022 12:14:03</t>
  </si>
  <si>
    <t>09.09.2022 12:14:05</t>
  </si>
  <si>
    <t>09.09.2022 12:14:06</t>
  </si>
  <si>
    <t>09.09.2022 12:14:08</t>
  </si>
  <si>
    <t>09.09.2022 12:14:09</t>
  </si>
  <si>
    <t>09.09.2022 12:14:30</t>
  </si>
  <si>
    <t>09.09.2022 12:14:33</t>
  </si>
  <si>
    <t>09.09.2022 12:14:35</t>
  </si>
  <si>
    <t>09.09.2022 12:14:36</t>
  </si>
  <si>
    <t>09.09.2022 12:14:38</t>
  </si>
  <si>
    <t>09.09.2022 12:14:39</t>
  </si>
  <si>
    <t>09.09.2022 12:14:41</t>
  </si>
  <si>
    <t>09.09.2022 12:14:42</t>
  </si>
  <si>
    <t>09.09.2022 12:14:44</t>
  </si>
  <si>
    <t>09.09.2022 12:14:45</t>
  </si>
  <si>
    <t>09.09.2022 12:14:47</t>
  </si>
  <si>
    <t>09.09.2022 12:14:48</t>
  </si>
  <si>
    <t>09.09.2022 12:14:50</t>
  </si>
  <si>
    <t>09.09.2022 12:14:51</t>
  </si>
  <si>
    <t>09.09.2022 12:14:53</t>
  </si>
  <si>
    <t>09.09.2022 12:14:54</t>
  </si>
  <si>
    <t>09.09.2022 12:14:56</t>
  </si>
  <si>
    <t>09.09.2022 12:15:00</t>
  </si>
  <si>
    <t>09.09.2022 12:15:02</t>
  </si>
  <si>
    <t>09.09.2022 12:15:03</t>
  </si>
  <si>
    <t>09.09.2022 12:15:11</t>
  </si>
  <si>
    <t>09.09.2022 12:15:14</t>
  </si>
  <si>
    <t>09.09.2022 12:15:15</t>
  </si>
  <si>
    <t>09.09.2022 12:15:24</t>
  </si>
  <si>
    <t>09.09.2022 12:15:25</t>
  </si>
  <si>
    <t>09.09.2022 12:15:27</t>
  </si>
  <si>
    <t>09.09.2022 12:15:30</t>
  </si>
  <si>
    <t>09.09.2022 12:15:32</t>
  </si>
  <si>
    <t>09.09.2022 12:15:33</t>
  </si>
  <si>
    <t>09.09.2022 12:15:42</t>
  </si>
  <si>
    <t>09.09.2022 12:15:43</t>
  </si>
  <si>
    <t>09.09.2022 12:15:45</t>
  </si>
  <si>
    <t>09.09.2022 12:15:57</t>
  </si>
  <si>
    <t>09.09.2022 12:16:00</t>
  </si>
  <si>
    <t>09.09.2022 12:16:01</t>
  </si>
  <si>
    <t>09.09.2022 12:16:03</t>
  </si>
  <si>
    <t>09.09.2022 12:16:05</t>
  </si>
  <si>
    <t>09.09.2022 12:16:36</t>
  </si>
  <si>
    <t>09.09.2022 12:16:38</t>
  </si>
  <si>
    <t>09.09.2022 12:16:41</t>
  </si>
  <si>
    <t>09.09.2022 12:16:42</t>
  </si>
  <si>
    <t>09.09.2022 12:16:43</t>
  </si>
  <si>
    <t>09.09.2022 12:16:45</t>
  </si>
  <si>
    <t>09.09.2022 12:16:47</t>
  </si>
  <si>
    <t>09.09.2022 12:16:48</t>
  </si>
  <si>
    <t>09.09.2022 12:16:50</t>
  </si>
  <si>
    <t>09.09.2022 12:16:51</t>
  </si>
  <si>
    <t>09.09.2022 12:16:52</t>
  </si>
  <si>
    <t>09.09.2022 12:17:06</t>
  </si>
  <si>
    <t>09.09.2022 12:17:07</t>
  </si>
  <si>
    <t>09.09.2022 12:17:09</t>
  </si>
  <si>
    <t>09.09.2022 12:17:10</t>
  </si>
  <si>
    <t>09.09.2022 12:17:12</t>
  </si>
  <si>
    <t>09.09.2022 12:17:13</t>
  </si>
  <si>
    <t>09.09.2022 12:17:15</t>
  </si>
  <si>
    <t>09.09.2022 12:17:21</t>
  </si>
  <si>
    <t>09.09.2022 12:17:22</t>
  </si>
  <si>
    <t>09.09.2022 12:17:28</t>
  </si>
  <si>
    <t>09.09.2022 12:17:30</t>
  </si>
  <si>
    <t>09.09.2022 12:17:31</t>
  </si>
  <si>
    <t>09.09.2022 12:17:33</t>
  </si>
  <si>
    <t>09.09.2022 12:17:34</t>
  </si>
  <si>
    <t>09.09.2022 12:17:36</t>
  </si>
  <si>
    <t>09.09.2022 12:17:37</t>
  </si>
  <si>
    <t>09.09.2022 12:17:39</t>
  </si>
  <si>
    <t>09.09.2022 12:17:40</t>
  </si>
  <si>
    <t>09.09.2022 12:17:48</t>
  </si>
  <si>
    <t>09.09.2022 12:17:49</t>
  </si>
  <si>
    <t>09.09.2022 12:17:52</t>
  </si>
  <si>
    <t>09.09.2022 12:17:55</t>
  </si>
  <si>
    <t>09.09.2022 12:17:57</t>
  </si>
  <si>
    <t>09.09.2022 12:17:58</t>
  </si>
  <si>
    <t>09.09.2022 12:18:03</t>
  </si>
  <si>
    <t>09.09.2022 12:18:38</t>
  </si>
  <si>
    <t>09.09.2022 12:18:39</t>
  </si>
  <si>
    <t>09.09.2022 12:18:41</t>
  </si>
  <si>
    <t>09.09.2022 12:18:42</t>
  </si>
  <si>
    <t>09.09.2022 12:18:44</t>
  </si>
  <si>
    <t>09.09.2022 12:19:15</t>
  </si>
  <si>
    <t>09.09.2022 12:19:20</t>
  </si>
  <si>
    <t>09.09.2022 12:19:21</t>
  </si>
  <si>
    <t>09.09.2022 12:19:23</t>
  </si>
  <si>
    <t>09.09.2022 12:19:49</t>
  </si>
  <si>
    <t>09.09.2022 12:19:51</t>
  </si>
  <si>
    <t>09.09.2022 12:19:52</t>
  </si>
  <si>
    <t>09.09.2022 12:19:57</t>
  </si>
  <si>
    <t>09.09.2022 12:19:58</t>
  </si>
  <si>
    <t>09.09.2022 12:20:00</t>
  </si>
  <si>
    <t>09.09.2022 12:20:01</t>
  </si>
  <si>
    <t>09.09.2022 12:20:11</t>
  </si>
  <si>
    <t>09.09.2022 12:20:13</t>
  </si>
  <si>
    <t>09.09.2022 12:20:15</t>
  </si>
  <si>
    <t>09.09.2022 12:20:16</t>
  </si>
  <si>
    <t>09.09.2022 12:20:49</t>
  </si>
  <si>
    <t>09.09.2022 12:20:51</t>
  </si>
  <si>
    <t>09.09.2022 12:20:52</t>
  </si>
  <si>
    <t>09.09.2022 12:20:54</t>
  </si>
  <si>
    <t>09.09.2022 12:20:55</t>
  </si>
  <si>
    <t>09.09.2022 12:21:22</t>
  </si>
  <si>
    <t>09.09.2022 12:21:24</t>
  </si>
  <si>
    <t>09.09.2022 12:21:25</t>
  </si>
  <si>
    <t>09.09.2022 12:21:27</t>
  </si>
  <si>
    <t>09.09.2022 12:21:31</t>
  </si>
  <si>
    <t>09.09.2022 12:21:33</t>
  </si>
  <si>
    <t>09.09.2022 12:21:34</t>
  </si>
  <si>
    <t>09.09.2022 12:22:19</t>
  </si>
  <si>
    <t>09.09.2022 12:22:21</t>
  </si>
  <si>
    <t>09.09.2022 12:22:22</t>
  </si>
  <si>
    <t>09.09.2022 12:22:24</t>
  </si>
  <si>
    <t>09.09.2022 12:22:37</t>
  </si>
  <si>
    <t>09.09.2022 12:22:39</t>
  </si>
  <si>
    <t>09.09.2022 12:22:40</t>
  </si>
  <si>
    <t>09.09.2022 12:22:42</t>
  </si>
  <si>
    <t>09.09.2022 12:22:43</t>
  </si>
  <si>
    <t>09.09.2022 12:22:45</t>
  </si>
  <si>
    <t>09.09.2022 12:22:49</t>
  </si>
  <si>
    <t>09.09.2022 12:22:51</t>
  </si>
  <si>
    <t>09.09.2022 12:23:36</t>
  </si>
  <si>
    <t>09.09.2022 12:23:40</t>
  </si>
  <si>
    <t>09.09.2022 12:23:45</t>
  </si>
  <si>
    <t>09.09.2022 12:23:46</t>
  </si>
  <si>
    <t>09.09.2022 12:23:51</t>
  </si>
  <si>
    <t>09.09.2022 12:23:54</t>
  </si>
  <si>
    <t>09.09.2022 12:23:55</t>
  </si>
  <si>
    <t>09.09.2022 12:24:01</t>
  </si>
  <si>
    <t>09.09.2022 12:24:03</t>
  </si>
  <si>
    <t>09.09.2022 12:24:04</t>
  </si>
  <si>
    <t>09.09.2022 12:24:06</t>
  </si>
  <si>
    <t>09.09.2022 12:24:42</t>
  </si>
  <si>
    <t>09.09.2022 12:24:45</t>
  </si>
  <si>
    <t>09.09.2022 12:24:46</t>
  </si>
  <si>
    <t>09.09.2022 12:24:48</t>
  </si>
  <si>
    <t>09.09.2022 12:25:04</t>
  </si>
  <si>
    <t>09.09.2022 12:25:06</t>
  </si>
  <si>
    <t>09.09.2022 12:25:07</t>
  </si>
  <si>
    <t>09.09.2022 12:25:28</t>
  </si>
  <si>
    <t>09.09.2022 12:25:30</t>
  </si>
  <si>
    <t>09.09.2022 12:25:31</t>
  </si>
  <si>
    <t>09.09.2022 12:25:43</t>
  </si>
  <si>
    <t>09.09.2022 12:25:45</t>
  </si>
  <si>
    <t>09.09.2022 12:25:46</t>
  </si>
  <si>
    <t>09.09.2022 12:25:51</t>
  </si>
  <si>
    <t>09.09.2022 12:25:52</t>
  </si>
  <si>
    <t>09.09.2022 12:25:54</t>
  </si>
  <si>
    <t>09.09.2022 12:26:00</t>
  </si>
  <si>
    <t>09.09.2022 12:26:01</t>
  </si>
  <si>
    <t>09.09.2022 12:26:03</t>
  </si>
  <si>
    <t>09.09.2022 12:26:04</t>
  </si>
  <si>
    <t>09.09.2022 12:26:06</t>
  </si>
  <si>
    <t>09.09.2022 12:26:07</t>
  </si>
  <si>
    <t>09.09.2022 12:26:09</t>
  </si>
  <si>
    <t>09.09.2022 12:26:36</t>
  </si>
  <si>
    <t>09.09.2022 12:26:37</t>
  </si>
  <si>
    <t>09.09.2022 12:26:40</t>
  </si>
  <si>
    <t>09.09.2022 12:26:42</t>
  </si>
  <si>
    <t>09.09.2022 12:26:43</t>
  </si>
  <si>
    <t>09.09.2022 12:26:45</t>
  </si>
  <si>
    <t>09.09.2022 12:26:58</t>
  </si>
  <si>
    <t>09.09.2022 12:27:00</t>
  </si>
  <si>
    <t>09.09.2022 12:27:01</t>
  </si>
  <si>
    <t>09.09.2022 12:27:15</t>
  </si>
  <si>
    <t>09.09.2022 12:27:16</t>
  </si>
  <si>
    <t>09.09.2022 12:27:18</t>
  </si>
  <si>
    <t>09.09.2022 12:27:19</t>
  </si>
  <si>
    <t>09.09.2022 12:27:22</t>
  </si>
  <si>
    <t>09.09.2022 12:27:24</t>
  </si>
  <si>
    <t>09.09.2022 12:27:25</t>
  </si>
  <si>
    <t>09.09.2022 12:27:27</t>
  </si>
  <si>
    <t>09.09.2022 12:27:28</t>
  </si>
  <si>
    <t>09.09.2022 12:27:48</t>
  </si>
  <si>
    <t>09.09.2022 12:27:49</t>
  </si>
  <si>
    <t>09.09.2022 12:27:51</t>
  </si>
  <si>
    <t>09.09.2022 12:27:52</t>
  </si>
  <si>
    <t>09.09.2022 12:27:54</t>
  </si>
  <si>
    <t>09.09.2022 12:29:21</t>
  </si>
  <si>
    <t>09.09.2022 12:29:22</t>
  </si>
  <si>
    <t>09.09.2022 12:29:24</t>
  </si>
  <si>
    <t>09.09.2022 12:29:25</t>
  </si>
  <si>
    <t>09.09.2022 12:29:27</t>
  </si>
  <si>
    <t>09.09.2022 12:29:28</t>
  </si>
  <si>
    <t>09.09.2022 12:29:33</t>
  </si>
  <si>
    <t>09.09.2022 12:29:34</t>
  </si>
  <si>
    <t>09.09.2022 12:29:36</t>
  </si>
  <si>
    <t>09.09.2022 12:29:37</t>
  </si>
  <si>
    <t>09.09.2022 12:29:39</t>
  </si>
  <si>
    <t>09.09.2022 12:29:40</t>
  </si>
  <si>
    <t>09.09.2022 12:29:42</t>
  </si>
  <si>
    <t>09.09.2022 12:29:43</t>
  </si>
  <si>
    <t>09.09.2022 12:29:45</t>
  </si>
  <si>
    <t>09.09.2022 12:29:46</t>
  </si>
  <si>
    <t>09.09.2022 12:29:48</t>
  </si>
  <si>
    <t>09.09.2022 12:30:06</t>
  </si>
  <si>
    <t>09.09.2022 12:30:10</t>
  </si>
  <si>
    <t>09.09.2022 12:30:12</t>
  </si>
  <si>
    <t>09.09.2022 12:30:13</t>
  </si>
  <si>
    <t>09.09.2022 12:30:37</t>
  </si>
  <si>
    <t>09.09.2022 12:30:42</t>
  </si>
  <si>
    <t>09.09.2022 12:30:43</t>
  </si>
  <si>
    <t>09.09.2022 12:30:45</t>
  </si>
  <si>
    <t>09.09.2022 12:30:52</t>
  </si>
  <si>
    <t>09.09.2022 12:30:54</t>
  </si>
  <si>
    <t>09.09.2022 12:30:55</t>
  </si>
  <si>
    <t>09.09.2022 12:30:57</t>
  </si>
  <si>
    <t>09.09.2022 12:31:00</t>
  </si>
  <si>
    <t>09.09.2022 12:31:01</t>
  </si>
  <si>
    <t>09.09.2022 12:31:03</t>
  </si>
  <si>
    <t>09.09.2022 12:31:04</t>
  </si>
  <si>
    <t>09.09.2022 12:31:06</t>
  </si>
  <si>
    <t>09.09.2022 12:31:07</t>
  </si>
  <si>
    <t>09.09.2022 12:31:10</t>
  </si>
  <si>
    <t>09.09.2022 12:31:12</t>
  </si>
  <si>
    <t>09.09.2022 12:31:34</t>
  </si>
  <si>
    <t>09.09.2022 12:31:37</t>
  </si>
  <si>
    <t>09.09.2022 12:31:38</t>
  </si>
  <si>
    <t>09.09.2022 12:31:42</t>
  </si>
  <si>
    <t>09.09.2022 12:31:53</t>
  </si>
  <si>
    <t>09.09.2022 12:31:55</t>
  </si>
  <si>
    <t>09.09.2022 12:31:57</t>
  </si>
  <si>
    <t>09.09.2022 12:32:06</t>
  </si>
  <si>
    <t>09.09.2022 12:32:13</t>
  </si>
  <si>
    <t>09.09.2022 12:32:14</t>
  </si>
  <si>
    <t>09.09.2022 12:32:26</t>
  </si>
  <si>
    <t>09.09.2022 12:32:28</t>
  </si>
  <si>
    <t>09.09.2022 12:32:30</t>
  </si>
  <si>
    <t>09.09.2022 12:32:40</t>
  </si>
  <si>
    <t>09.09.2022 12:32:45</t>
  </si>
  <si>
    <t>09.09.2022 12:32:55</t>
  </si>
  <si>
    <t>09.09.2022 12:32:56</t>
  </si>
  <si>
    <t>09.09.2022 12:32:58</t>
  </si>
  <si>
    <t>09.09.2022 12:32:59</t>
  </si>
  <si>
    <t>09.09.2022 12:33:20</t>
  </si>
  <si>
    <t>09.09.2022 12:33:22</t>
  </si>
  <si>
    <t>09.09.2022 12:33:24</t>
  </si>
  <si>
    <t>09.09.2022 12:33:25</t>
  </si>
  <si>
    <t>09.09.2022 12:33:37</t>
  </si>
  <si>
    <t>09.09.2022 12:33:38</t>
  </si>
  <si>
    <t>09.09.2022 12:33:40</t>
  </si>
  <si>
    <t>09.09.2022 12:33:41</t>
  </si>
  <si>
    <t>09.09.2022 12:33:43</t>
  </si>
  <si>
    <t>09.09.2022 12:33:52</t>
  </si>
  <si>
    <t>09.09.2022 12:33:54</t>
  </si>
  <si>
    <t>09.09.2022 12:33:55</t>
  </si>
  <si>
    <t>09.09.2022 12:33:56</t>
  </si>
  <si>
    <t>09.09.2022 12:33:58</t>
  </si>
  <si>
    <t>09.09.2022 12:34:00</t>
  </si>
  <si>
    <t>09.09.2022 12:34:01</t>
  </si>
  <si>
    <t>09.09.2022 12:34:02</t>
  </si>
  <si>
    <t>09.09.2022 12:34:04</t>
  </si>
  <si>
    <t>09.09.2022 12:34:05</t>
  </si>
  <si>
    <t>09.09.2022 12:34:16</t>
  </si>
  <si>
    <t>09.09.2022 12:34:18</t>
  </si>
  <si>
    <t>09.09.2022 12:34:19</t>
  </si>
  <si>
    <t>09.09.2022 12:34:21</t>
  </si>
  <si>
    <t>09.09.2022 12:34:22</t>
  </si>
  <si>
    <t>09.09.2022 12:34:25</t>
  </si>
  <si>
    <t>09.09.2022 12:34:26</t>
  </si>
  <si>
    <t>09.09.2022 12:34:28</t>
  </si>
  <si>
    <t>09.09.2022 12:34:29</t>
  </si>
  <si>
    <t>09.09.2022 12:34:46</t>
  </si>
  <si>
    <t>09.09.2022 12:34:47</t>
  </si>
  <si>
    <t>09.09.2022 12:34:49</t>
  </si>
  <si>
    <t>09.09.2022 12:34:58</t>
  </si>
  <si>
    <t>09.09.2022 12:34:59</t>
  </si>
  <si>
    <t>09.09.2022 12:35:01</t>
  </si>
  <si>
    <t>09.09.2022 12:35:13</t>
  </si>
  <si>
    <t>09.09.2022 12:35:15</t>
  </si>
  <si>
    <t>09.09.2022 12:35:16</t>
  </si>
  <si>
    <t>09.09.2022 12:35:46</t>
  </si>
  <si>
    <t>09.09.2022 12:35:50</t>
  </si>
  <si>
    <t>09.09.2022 12:35:52</t>
  </si>
  <si>
    <t>09.09.2022 12:35:53</t>
  </si>
  <si>
    <t>09.09.2022 12:36:23</t>
  </si>
  <si>
    <t>09.09.2022 12:36:25</t>
  </si>
  <si>
    <t>09.09.2022 12:36:27</t>
  </si>
  <si>
    <t>09.09.2022 12:36:28</t>
  </si>
  <si>
    <t>09.09.2022 12:36:29</t>
  </si>
  <si>
    <t>09.09.2022 12:36:38</t>
  </si>
  <si>
    <t>09.09.2022 12:36:40</t>
  </si>
  <si>
    <t>09.09.2022 12:36:58</t>
  </si>
  <si>
    <t>09.09.2022 12:36:59</t>
  </si>
  <si>
    <t>09.09.2022 12:37:01</t>
  </si>
  <si>
    <t>09.09.2022 12:37:02</t>
  </si>
  <si>
    <t>09.09.2022 12:37:16</t>
  </si>
  <si>
    <t>09.09.2022 12:37:19</t>
  </si>
  <si>
    <t>09.09.2022 12:37:20</t>
  </si>
  <si>
    <t>09.09.2022 12:37:22</t>
  </si>
  <si>
    <t>09.09.2022 12:37:23</t>
  </si>
  <si>
    <t>09.09.2022 12:37:25</t>
  </si>
  <si>
    <t>09.09.2022 12:37:26</t>
  </si>
  <si>
    <t>09.09.2022 12:38:10</t>
  </si>
  <si>
    <t>09.09.2022 12:38:11</t>
  </si>
  <si>
    <t>09.09.2022 12:38:13</t>
  </si>
  <si>
    <t>09.09.2022 12:38:16</t>
  </si>
  <si>
    <t>09.09.2022 12:38:17</t>
  </si>
  <si>
    <t>09.09.2022 12:38:19</t>
  </si>
  <si>
    <t>09.09.2022 12:38:20</t>
  </si>
  <si>
    <t>09.09.2022 12:38:34</t>
  </si>
  <si>
    <t>09.09.2022 12:38:35</t>
  </si>
  <si>
    <t>09.09.2022 12:38:37</t>
  </si>
  <si>
    <t>09.09.2022 12:38:38</t>
  </si>
  <si>
    <t>09.09.2022 12:38:40</t>
  </si>
  <si>
    <t>09.09.2022 12:38:41</t>
  </si>
  <si>
    <t>09.09.2022 12:38:43</t>
  </si>
  <si>
    <t>09.09.2022 12:38:44</t>
  </si>
  <si>
    <t>09.09.2022 12:38:46</t>
  </si>
  <si>
    <t>09.09.2022 12:38:49</t>
  </si>
  <si>
    <t>09.09.2022 12:39:05</t>
  </si>
  <si>
    <t>09.09.2022 12:39:08</t>
  </si>
  <si>
    <t>09.09.2022 12:39:10</t>
  </si>
  <si>
    <t>09.09.2022 12:39:11</t>
  </si>
  <si>
    <t>09.09.2022 12:39:13</t>
  </si>
  <si>
    <t>09.09.2022 12:40:10</t>
  </si>
  <si>
    <t>09.09.2022 12:40:17</t>
  </si>
  <si>
    <t>09.09.2022 12:41:04</t>
  </si>
  <si>
    <t>09.09.2022 12:41:29</t>
  </si>
  <si>
    <t>09.09.2022 12:41:31</t>
  </si>
  <si>
    <t>09.09.2022 12:42:01</t>
  </si>
  <si>
    <t>09.09.2022 12:42:02</t>
  </si>
  <si>
    <t>09.09.2022 12:42:25</t>
  </si>
  <si>
    <t>09.09.2022 12:42:26</t>
  </si>
  <si>
    <t>09.09.2022 12:43:43</t>
  </si>
  <si>
    <t>09.09.2022 12:43:46</t>
  </si>
  <si>
    <t>09.09.2022 12:43:47</t>
  </si>
  <si>
    <t>09.09.2022 12:43:49</t>
  </si>
  <si>
    <t>09.09.2022 12:44:32</t>
  </si>
  <si>
    <t>09.09.2022 12:44:34</t>
  </si>
  <si>
    <t>09.09.2022 12:44:58</t>
  </si>
  <si>
    <t>09.09.2022 12:44:59</t>
  </si>
  <si>
    <t>09.09.2022 12:45:04</t>
  </si>
  <si>
    <t>09.09.2022 12:45:17</t>
  </si>
  <si>
    <t>09.09.2022 12:45:19</t>
  </si>
  <si>
    <t>09.09.2022 12:45:35</t>
  </si>
  <si>
    <t>09.09.2022 12:45:37</t>
  </si>
  <si>
    <t>09.09.2022 12:45:38</t>
  </si>
  <si>
    <t>09.09.2022 12:45:40</t>
  </si>
  <si>
    <t>09.09.2022 12:45:41</t>
  </si>
  <si>
    <t>09.09.2022 12:45:43</t>
  </si>
  <si>
    <t>09.09.2022 12:45:44</t>
  </si>
  <si>
    <t>09.09.2022 12:45:59</t>
  </si>
  <si>
    <t>09.09.2022 12:46:05</t>
  </si>
  <si>
    <t>09.09.2022 12:46:07</t>
  </si>
  <si>
    <t>09.09.2022 12:46:11</t>
  </si>
  <si>
    <t>09.09.2022 12:46:16</t>
  </si>
  <si>
    <t>09.09.2022 12:46:17</t>
  </si>
  <si>
    <t>09.09.2022 12:46:19</t>
  </si>
  <si>
    <t>09.09.2022 12:46:23</t>
  </si>
  <si>
    <t>09.09.2022 12:46:25</t>
  </si>
  <si>
    <t>09.09.2022 12:46:26</t>
  </si>
  <si>
    <t>09.09.2022 12:46:28</t>
  </si>
  <si>
    <t>09.09.2022 12:47:04</t>
  </si>
  <si>
    <t>09.09.2022 12:47:07</t>
  </si>
  <si>
    <t>09.09.2022 12:47:08</t>
  </si>
  <si>
    <t>09.09.2022 12:47:10</t>
  </si>
  <si>
    <t>09.09.2022 12:47:13</t>
  </si>
  <si>
    <t>09.09.2022 12:47:14</t>
  </si>
  <si>
    <t>09.09.2022 12:47:16</t>
  </si>
  <si>
    <t>09.09.2022 12:47:17</t>
  </si>
  <si>
    <t>09.09.2022 12:47:19</t>
  </si>
  <si>
    <t>09.09.2022 12:47:20</t>
  </si>
  <si>
    <t>09.09.2022 12:47:22</t>
  </si>
  <si>
    <t>09.09.2022 12:47:23</t>
  </si>
  <si>
    <t>09.09.2022 12:47:25</t>
  </si>
  <si>
    <t>09.09.2022 12:47:26</t>
  </si>
  <si>
    <t>09.09.2022 12:47:33</t>
  </si>
  <si>
    <t>09.09.2022 12:47:35</t>
  </si>
  <si>
    <t>09.09.2022 12:47:36</t>
  </si>
  <si>
    <t>09.09.2022 12:47:41</t>
  </si>
  <si>
    <t>09.09.2022 12:47:42</t>
  </si>
  <si>
    <t>09.09.2022 12:47:44</t>
  </si>
  <si>
    <t>09.09.2022 12:47:46</t>
  </si>
  <si>
    <t>09.09.2022 12:47:47</t>
  </si>
  <si>
    <t>09.09.2022 12:48:03</t>
  </si>
  <si>
    <t>09.09.2022 12:48:07</t>
  </si>
  <si>
    <t>09.09.2022 12:48:08</t>
  </si>
  <si>
    <t>09.09.2022 12:48:09</t>
  </si>
  <si>
    <t>09.09.2022 12:48:28</t>
  </si>
  <si>
    <t>09.09.2022 12:48:29</t>
  </si>
  <si>
    <t>09.09.2022 12:48:30</t>
  </si>
  <si>
    <t>09.09.2022 12:48:50</t>
  </si>
  <si>
    <t>09.09.2022 12:48:51</t>
  </si>
  <si>
    <t>09.09.2022 12:48:53</t>
  </si>
  <si>
    <t>09.09.2022 12:49:19</t>
  </si>
  <si>
    <t>09.09.2022 12:49:20</t>
  </si>
  <si>
    <t>09.09.2022 12:49:22</t>
  </si>
  <si>
    <t>09.09.2022 12:49:23</t>
  </si>
  <si>
    <t>09.09.2022 12:49:29</t>
  </si>
  <si>
    <t>09.09.2022 12:49:30</t>
  </si>
  <si>
    <t>09.09.2022 12:49:32</t>
  </si>
  <si>
    <t>09.09.2022 12:49:33</t>
  </si>
  <si>
    <t>09.09.2022 12:49:35</t>
  </si>
  <si>
    <t>09.09.2022 12:49:37</t>
  </si>
  <si>
    <t>09.09.2022 12:49:38</t>
  </si>
  <si>
    <t>09.09.2022 12:49:40</t>
  </si>
  <si>
    <t>09.09.2022 12:49:41</t>
  </si>
  <si>
    <t>09.09.2022 12:49:42</t>
  </si>
  <si>
    <t>09.09.2022 12:49:44</t>
  </si>
  <si>
    <t>09.09.2022 12:49:45</t>
  </si>
  <si>
    <t>09.09.2022 12:49:47</t>
  </si>
  <si>
    <t>09.09.2022 12:49:48</t>
  </si>
  <si>
    <t>09.09.2022 12:50:24</t>
  </si>
  <si>
    <t>09.09.2022 12:50:26</t>
  </si>
  <si>
    <t>09.09.2022 12:51:26</t>
  </si>
  <si>
    <t>09.09.2022 12:51:29</t>
  </si>
  <si>
    <t>09.09.2022 12:51:30</t>
  </si>
  <si>
    <t>09.09.2022 12:51:56</t>
  </si>
  <si>
    <t>09.09.2022 12:51:57</t>
  </si>
  <si>
    <t>09.09.2022 12:52:14</t>
  </si>
  <si>
    <t>09.09.2022 12:52:15</t>
  </si>
  <si>
    <t>09.09.2022 12:52:17</t>
  </si>
  <si>
    <t>09.09.2022 12:52:19</t>
  </si>
  <si>
    <t>09.09.2022 12:52:20</t>
  </si>
  <si>
    <t>09.09.2022 12:52:21</t>
  </si>
  <si>
    <t>09.09.2022 12:52:23</t>
  </si>
  <si>
    <t>09.09.2022 12:52:26</t>
  </si>
  <si>
    <t>09.09.2022 12:52:27</t>
  </si>
  <si>
    <t>09.09.2022 12:52:32</t>
  </si>
  <si>
    <t>09.09.2022 12:52:33</t>
  </si>
  <si>
    <t>09.09.2022 12:52:35</t>
  </si>
  <si>
    <t>09.09.2022 12:52:37</t>
  </si>
  <si>
    <t>09.09.2022 12:52:59</t>
  </si>
  <si>
    <t>09.09.2022 12:53:02</t>
  </si>
  <si>
    <t>09.09.2022 12:53:03</t>
  </si>
  <si>
    <t>09.09.2022 12:53:05</t>
  </si>
  <si>
    <t>09.09.2022 12:53:11</t>
  </si>
  <si>
    <t>09.09.2022 12:53:13</t>
  </si>
  <si>
    <t>09.09.2022 12:53:14</t>
  </si>
  <si>
    <t>09.09.2022 12:53:16</t>
  </si>
  <si>
    <t>09.09.2022 12:53:45</t>
  </si>
  <si>
    <t>09.09.2022 12:53:47</t>
  </si>
  <si>
    <t>09.09.2022 12:53:50</t>
  </si>
  <si>
    <t>09.09.2022 12:53:51</t>
  </si>
  <si>
    <t>09.09.2022 12:53:53</t>
  </si>
  <si>
    <t>09.09.2022 12:55:02</t>
  </si>
  <si>
    <t>09.09.2022 12:55:03</t>
  </si>
  <si>
    <t>09.09.2022 12:55:05</t>
  </si>
  <si>
    <t>09.09.2022 12:55:06</t>
  </si>
  <si>
    <t>09.09.2022 12:55:08</t>
  </si>
  <si>
    <t>09.09.2022 12:55:56</t>
  </si>
  <si>
    <t>09.09.2022 12:55:58</t>
  </si>
  <si>
    <t>09.09.2022 12:55:59</t>
  </si>
  <si>
    <t>09.09.2022 12:56:01</t>
  </si>
  <si>
    <t>09.09.2022 12:56:33</t>
  </si>
  <si>
    <t>09.09.2022 12:56:35</t>
  </si>
  <si>
    <t>09.09.2022 12:56:36</t>
  </si>
  <si>
    <t>09.09.2022 12:56:38</t>
  </si>
  <si>
    <t>09.09.2022 12:56:40</t>
  </si>
  <si>
    <t>09.09.2022 12:57:13</t>
  </si>
  <si>
    <t>09.09.2022 12:57:14</t>
  </si>
  <si>
    <t>09.09.2022 12:57:15</t>
  </si>
  <si>
    <t>09.09.2022 12:57:17</t>
  </si>
  <si>
    <t>09.09.2022 12:57:18</t>
  </si>
  <si>
    <t>09.09.2022 12:57:25</t>
  </si>
  <si>
    <t>09.09.2022 12:57:26</t>
  </si>
  <si>
    <t>09.09.2022 12:57:28</t>
  </si>
  <si>
    <t>09.09.2022 12:57:29</t>
  </si>
  <si>
    <t>09.09.2022 12:57:31</t>
  </si>
  <si>
    <t>09.09.2022 12:57:32</t>
  </si>
  <si>
    <t>09.09.2022 12:57:56</t>
  </si>
  <si>
    <t>09.09.2022 12:57:58</t>
  </si>
  <si>
    <t>09.09.2022 12:57:59</t>
  </si>
  <si>
    <t>09.09.2022 12:58:00</t>
  </si>
  <si>
    <t>09.09.2022 12:58:02</t>
  </si>
  <si>
    <t>09.09.2022 12:58:03</t>
  </si>
  <si>
    <t>09.09.2022 12:58:05</t>
  </si>
  <si>
    <t>09.09.2022 12:58:06</t>
  </si>
  <si>
    <t>09.09.2022 12:58:09</t>
  </si>
  <si>
    <t>09.09.2022 12:58:11</t>
  </si>
  <si>
    <t>09.09.2022 12:58:13</t>
  </si>
  <si>
    <t>09.09.2022 12:58:41</t>
  </si>
  <si>
    <t>09.09.2022 12:58:42</t>
  </si>
  <si>
    <t>09.09.2022 12:58:44</t>
  </si>
  <si>
    <t>09.09.2022 12:58:45</t>
  </si>
  <si>
    <t>09.09.2022 12:58:47</t>
  </si>
  <si>
    <t>09.09.2022 12:58:48</t>
  </si>
  <si>
    <t>09.09.2022 12:58:51</t>
  </si>
  <si>
    <t>09.09.2022 12:59:09</t>
  </si>
  <si>
    <t>09.09.2022 12:59:11</t>
  </si>
  <si>
    <t>09.09.2022 12:59:12</t>
  </si>
  <si>
    <t>09.09.2022 12:59:18</t>
  </si>
  <si>
    <t>09.09.2022 12:59:20</t>
  </si>
  <si>
    <t>09.09.2022 12:59:21</t>
  </si>
  <si>
    <t>09.09.2022 12:59:24</t>
  </si>
  <si>
    <t>09.09.2022 12:59:26</t>
  </si>
  <si>
    <t>09.09.2022 12:59:27</t>
  </si>
  <si>
    <t>09.09.2022 12:59:29</t>
  </si>
  <si>
    <t>09.09.2022 12:59:30</t>
  </si>
  <si>
    <t>09.09.2022 12:59:32</t>
  </si>
  <si>
    <t>09.09.2022 12:59:33</t>
  </si>
  <si>
    <t>09.09.2022 12:59:35</t>
  </si>
  <si>
    <t>09.09.2022 12:59:36</t>
  </si>
  <si>
    <t>09.09.2022 12:59:38</t>
  </si>
  <si>
    <t>09.09.2022 12:59:39</t>
  </si>
  <si>
    <t>09.09.2022 12:59:41</t>
  </si>
  <si>
    <t>09.09.2022 12:59:59</t>
  </si>
  <si>
    <t>09.09.2022 13:00:00</t>
  </si>
  <si>
    <t>09.09.2022 13:00:02</t>
  </si>
  <si>
    <t>09.09.2022 13:00:06</t>
  </si>
  <si>
    <t>09.09.2022 13:00:45</t>
  </si>
  <si>
    <t>09.09.2022 13:00:46</t>
  </si>
  <si>
    <t>09.09.2022 13:00:48</t>
  </si>
  <si>
    <t>09.09.2022 13:00:49</t>
  </si>
  <si>
    <t>09.09.2022 13:00:52</t>
  </si>
  <si>
    <t>09.09.2022 13:00:54</t>
  </si>
  <si>
    <t>09.09.2022 13:00:55</t>
  </si>
  <si>
    <t>09.09.2022 13:00:57</t>
  </si>
  <si>
    <t>09.09.2022 13:00:58</t>
  </si>
  <si>
    <t>09.09.2022 13:01:00</t>
  </si>
  <si>
    <t>09.09.2022 13:01:01</t>
  </si>
  <si>
    <t>09.09.2022 13:01:03</t>
  </si>
  <si>
    <t>09.09.2022 13:01:04</t>
  </si>
  <si>
    <t>09.09.2022 13:01:37</t>
  </si>
  <si>
    <t>09.09.2022 13:01:39</t>
  </si>
  <si>
    <t>09.09.2022 13:01:40</t>
  </si>
  <si>
    <t>09.09.2022 13:01:41</t>
  </si>
  <si>
    <t>09.09.2022 13:01:43</t>
  </si>
  <si>
    <t>09.09.2022 13:02:24</t>
  </si>
  <si>
    <t>09.09.2022 13:02:27</t>
  </si>
  <si>
    <t>09.09.2022 13:02:28</t>
  </si>
  <si>
    <t>09.09.2022 13:02:30</t>
  </si>
  <si>
    <t>09.09.2022 13:02:31</t>
  </si>
  <si>
    <t>09.09.2022 13:02:32</t>
  </si>
  <si>
    <t>09.09.2022 13:02:34</t>
  </si>
  <si>
    <t>09.09.2022 13:02:41</t>
  </si>
  <si>
    <t>09.09.2022 13:02:43</t>
  </si>
  <si>
    <t>09.09.2022 13:02:44</t>
  </si>
  <si>
    <t>09.09.2022 13:02:47</t>
  </si>
  <si>
    <t>09.09.2022 13:02:49</t>
  </si>
  <si>
    <t>09.09.2022 13:02:50</t>
  </si>
  <si>
    <t>09.09.2022 13:02:52</t>
  </si>
  <si>
    <t>09.09.2022 13:02:53</t>
  </si>
  <si>
    <t>09.09.2022 13:03:28</t>
  </si>
  <si>
    <t>09.09.2022 13:03:31</t>
  </si>
  <si>
    <t>09.09.2022 13:03:33</t>
  </si>
  <si>
    <t>09.09.2022 13:03:34</t>
  </si>
  <si>
    <t>09.09.2022 13:03:35</t>
  </si>
  <si>
    <t>09.09.2022 13:03:37</t>
  </si>
  <si>
    <t>09.09.2022 13:03:38</t>
  </si>
  <si>
    <t>09.09.2022 13:03:54</t>
  </si>
  <si>
    <t>09.09.2022 13:03:56</t>
  </si>
  <si>
    <t>09.09.2022 13:03:58</t>
  </si>
  <si>
    <t>09.09.2022 13:04:13</t>
  </si>
  <si>
    <t>09.09.2022 13:04:14</t>
  </si>
  <si>
    <t>09.09.2022 13:04:16</t>
  </si>
  <si>
    <t>09.09.2022 13:04:17</t>
  </si>
  <si>
    <t>09.09.2022 13:04:19</t>
  </si>
  <si>
    <t>09.09.2022 13:04:20</t>
  </si>
  <si>
    <t>09.09.2022 13:04:25</t>
  </si>
  <si>
    <t>09.09.2022 13:04:27</t>
  </si>
  <si>
    <t>09.09.2022 13:04:28</t>
  </si>
  <si>
    <t>09.09.2022 13:04:35</t>
  </si>
  <si>
    <t>09.09.2022 13:04:37</t>
  </si>
  <si>
    <t>09.09.2022 13:04:40</t>
  </si>
  <si>
    <t>09.09.2022 13:04:41</t>
  </si>
  <si>
    <t>09.09.2022 13:04:43</t>
  </si>
  <si>
    <t>09.09.2022 13:04:44</t>
  </si>
  <si>
    <t>09.09.2022 13:04:46</t>
  </si>
  <si>
    <t>09.09.2022 13:04:47</t>
  </si>
  <si>
    <t>09.09.2022 13:04:49</t>
  </si>
  <si>
    <t>09.09.2022 13:04:50</t>
  </si>
  <si>
    <t>09.09.2022 13:04:52</t>
  </si>
  <si>
    <t>09.09.2022 13:04:55</t>
  </si>
  <si>
    <t>09.09.2022 13:04:56</t>
  </si>
  <si>
    <t>09.09.2022 13:04:58</t>
  </si>
  <si>
    <t>09.09.2022 13:05:22</t>
  </si>
  <si>
    <t>09.09.2022 13:05:24</t>
  </si>
  <si>
    <t>09.09.2022 13:05:25</t>
  </si>
  <si>
    <t>09.09.2022 13:05:26</t>
  </si>
  <si>
    <t>09.09.2022 13:05:28</t>
  </si>
  <si>
    <t>09.09.2022 13:05:32</t>
  </si>
  <si>
    <t>09.09.2022 13:05:34</t>
  </si>
  <si>
    <t>09.09.2022 13:05:46</t>
  </si>
  <si>
    <t>09.09.2022 13:05:48</t>
  </si>
  <si>
    <t>09.09.2022 13:05:49</t>
  </si>
  <si>
    <t>09.09.2022 13:05:50</t>
  </si>
  <si>
    <t>09.09.2022 13:05:52</t>
  </si>
  <si>
    <t>09.09.2022 13:05:53</t>
  </si>
  <si>
    <t>09.09.2022 13:05:55</t>
  </si>
  <si>
    <t>09.09.2022 13:06:16</t>
  </si>
  <si>
    <t>09.09.2022 13:06:18</t>
  </si>
  <si>
    <t>09.09.2022 13:06:19</t>
  </si>
  <si>
    <t>09.09.2022 13:06:20</t>
  </si>
  <si>
    <t>09.09.2022 13:06:25</t>
  </si>
  <si>
    <t>09.09.2022 13:06:26</t>
  </si>
  <si>
    <t>09.09.2022 13:06:28</t>
  </si>
  <si>
    <t>09.09.2022 13:06:37</t>
  </si>
  <si>
    <t>09.09.2022 13:06:38</t>
  </si>
  <si>
    <t>09.09.2022 13:06:40</t>
  </si>
  <si>
    <t>09.09.2022 13:06:41</t>
  </si>
  <si>
    <t>09.09.2022 13:06:43</t>
  </si>
  <si>
    <t>09.09.2022 13:06:44</t>
  </si>
  <si>
    <t>09.09.2022 13:06:53</t>
  </si>
  <si>
    <t>09.09.2022 13:06:55</t>
  </si>
  <si>
    <t>09.09.2022 13:06:56</t>
  </si>
  <si>
    <t>09.09.2022 13:06:58</t>
  </si>
  <si>
    <t>09.09.2022 13:06:59</t>
  </si>
  <si>
    <t>09.09.2022 13:07:37</t>
  </si>
  <si>
    <t>09.09.2022 13:07:38</t>
  </si>
  <si>
    <t>09.09.2022 13:07:40</t>
  </si>
  <si>
    <t>09.09.2022 13:07:41</t>
  </si>
  <si>
    <t>09.09.2022 13:07:43</t>
  </si>
  <si>
    <t>09.09.2022 13:07:50</t>
  </si>
  <si>
    <t>09.09.2022 13:07:52</t>
  </si>
  <si>
    <t>09.09.2022 13:07:53</t>
  </si>
  <si>
    <t>09.09.2022 13:07:55</t>
  </si>
  <si>
    <t>09.09.2022 13:07:56</t>
  </si>
  <si>
    <t>09.09.2022 13:07:59</t>
  </si>
  <si>
    <t>09.09.2022 13:08:18</t>
  </si>
  <si>
    <t>09.09.2022 13:08:20</t>
  </si>
  <si>
    <t>09.09.2022 13:08:23</t>
  </si>
  <si>
    <t>09.09.2022 13:08:24</t>
  </si>
  <si>
    <t>09.09.2022 13:08:26</t>
  </si>
  <si>
    <t>09.09.2022 13:08:27</t>
  </si>
  <si>
    <t>09.09.2022 13:08:52</t>
  </si>
  <si>
    <t>09.09.2022 13:08:53</t>
  </si>
  <si>
    <t>09.09.2022 13:08:54</t>
  </si>
  <si>
    <t>09.09.2022 13:08:56</t>
  </si>
  <si>
    <t>09.09.2022 13:08:57</t>
  </si>
  <si>
    <t>09.09.2022 13:09:01</t>
  </si>
  <si>
    <t>09.09.2022 13:09:04</t>
  </si>
  <si>
    <t>09.09.2022 13:09:05</t>
  </si>
  <si>
    <t>09.09.2022 13:09:07</t>
  </si>
  <si>
    <t>09.09.2022 13:09:08</t>
  </si>
  <si>
    <t>09.09.2022 13:09:10</t>
  </si>
  <si>
    <t>09.09.2022 13:09:11</t>
  </si>
  <si>
    <t>09.09.2022 13:09:18</t>
  </si>
  <si>
    <t>09.09.2022 13:09:20</t>
  </si>
  <si>
    <t>09.09.2022 13:09:21</t>
  </si>
  <si>
    <t>09.09.2022 13:09:23</t>
  </si>
  <si>
    <t>09.09.2022 13:09:24</t>
  </si>
  <si>
    <t>09.09.2022 13:09:26</t>
  </si>
  <si>
    <t>09.09.2022 13:09:31</t>
  </si>
  <si>
    <t>09.09.2022 13:09:33</t>
  </si>
  <si>
    <t>09.09.2022 13:09:35</t>
  </si>
  <si>
    <t>09.09.2022 13:09:37</t>
  </si>
  <si>
    <t>09.09.2022 13:10:00</t>
  </si>
  <si>
    <t>09.09.2022 13:10:02</t>
  </si>
  <si>
    <t>09.09.2022 13:10:05</t>
  </si>
  <si>
    <t>09.09.2022 13:10:10</t>
  </si>
  <si>
    <t>09.09.2022 13:10:12</t>
  </si>
  <si>
    <t>09.09.2022 13:10:14</t>
  </si>
  <si>
    <t>09.09.2022 13:10:15</t>
  </si>
  <si>
    <t>09.09.2022 13:10:17</t>
  </si>
  <si>
    <t>09.09.2022 13:10:18</t>
  </si>
  <si>
    <t>09.09.2022 13:10:20</t>
  </si>
  <si>
    <t>09.09.2022 13:10:21</t>
  </si>
  <si>
    <t>09.09.2022 13:10:23</t>
  </si>
  <si>
    <t>09.09.2022 13:10:25</t>
  </si>
  <si>
    <t>09.09.2022 13:10:26</t>
  </si>
  <si>
    <t>09.09.2022 13:10:28</t>
  </si>
  <si>
    <t>09.09.2022 13:10:29</t>
  </si>
  <si>
    <t>09.09.2022 13:10:30</t>
  </si>
  <si>
    <t>09.09.2022 13:10:38</t>
  </si>
  <si>
    <t>09.09.2022 13:10:41</t>
  </si>
  <si>
    <t>09.09.2022 13:10:42</t>
  </si>
  <si>
    <t>09.09.2022 13:10:44</t>
  </si>
  <si>
    <t>09.09.2022 13:10:47</t>
  </si>
  <si>
    <t>09.09.2022 13:10:48</t>
  </si>
  <si>
    <t>09.09.2022 13:10:50</t>
  </si>
  <si>
    <t>09.09.2022 13:10:51</t>
  </si>
  <si>
    <t>09.09.2022 13:10:53</t>
  </si>
  <si>
    <t>09.09.2022 13:10:54</t>
  </si>
  <si>
    <t>09.09.2022 13:10:56</t>
  </si>
  <si>
    <t>09.09.2022 13:10:57</t>
  </si>
  <si>
    <t>09.09.2022 13:10:59</t>
  </si>
  <si>
    <t>09.09.2022 13:11:00</t>
  </si>
  <si>
    <t>09.09.2022 13:11:02</t>
  </si>
  <si>
    <t>09.09.2022 13:11:30</t>
  </si>
  <si>
    <t>09.09.2022 13:11:32</t>
  </si>
  <si>
    <t>09.09.2022 13:11:33</t>
  </si>
  <si>
    <t>09.09.2022 13:11:34</t>
  </si>
  <si>
    <t>09.09.2022 13:11:36</t>
  </si>
  <si>
    <t>09.09.2022 13:11:37</t>
  </si>
  <si>
    <t>09.09.2022 13:11:41</t>
  </si>
  <si>
    <t>09.09.2022 13:11:42</t>
  </si>
  <si>
    <t>09.09.2022 13:11:46</t>
  </si>
  <si>
    <t>09.09.2022 13:11:48</t>
  </si>
  <si>
    <t>09.09.2022 13:11:49</t>
  </si>
  <si>
    <t>09.09.2022 13:11:51</t>
  </si>
  <si>
    <t>09.09.2022 13:11:57</t>
  </si>
  <si>
    <t>09.09.2022 13:11:58</t>
  </si>
  <si>
    <t>09.09.2022 13:12:00</t>
  </si>
  <si>
    <t>09.09.2022 13:12:50</t>
  </si>
  <si>
    <t>09.09.2022 13:12:51</t>
  </si>
  <si>
    <t>09.09.2022 13:12:53</t>
  </si>
  <si>
    <t>09.09.2022 13:12:54</t>
  </si>
  <si>
    <t>09.09.2022 13:12:55</t>
  </si>
  <si>
    <t>09.09.2022 13:12:57</t>
  </si>
  <si>
    <t>09.09.2022 13:13:00</t>
  </si>
  <si>
    <t>09.09.2022 13:13:01</t>
  </si>
  <si>
    <t>09.09.2022 13:13:03</t>
  </si>
  <si>
    <t>09.09.2022 13:13:05</t>
  </si>
  <si>
    <t>09.09.2022 13:13:06</t>
  </si>
  <si>
    <t>09.09.2022 13:13:07</t>
  </si>
  <si>
    <t>09.09.2022 13:13:09</t>
  </si>
  <si>
    <t>09.09.2022 13:13:15</t>
  </si>
  <si>
    <t>09.09.2022 13:13:16</t>
  </si>
  <si>
    <t>09.09.2022 13:13:18</t>
  </si>
  <si>
    <t>09.09.2022 13:13:53</t>
  </si>
  <si>
    <t>09.09.2022 13:13:54</t>
  </si>
  <si>
    <t>09.09.2022 13:13:56</t>
  </si>
  <si>
    <t>09.09.2022 13:13:57</t>
  </si>
  <si>
    <t>09.09.2022 13:13:59</t>
  </si>
  <si>
    <t>09.09.2022 13:14:00</t>
  </si>
  <si>
    <t>09.09.2022 13:14:02</t>
  </si>
  <si>
    <t>09.09.2022 13:14:03</t>
  </si>
  <si>
    <t>09.09.2022 13:14:26</t>
  </si>
  <si>
    <t>09.09.2022 13:14:27</t>
  </si>
  <si>
    <t>09.09.2022 13:14:28</t>
  </si>
  <si>
    <t>09.09.2022 13:15:27</t>
  </si>
  <si>
    <t>09.09.2022 13:15:28</t>
  </si>
  <si>
    <t>09.09.2022 13:15:30</t>
  </si>
  <si>
    <t>09.09.2022 13:15:51</t>
  </si>
  <si>
    <t>09.09.2022 13:15:53</t>
  </si>
  <si>
    <t>09.09.2022 13:15:54</t>
  </si>
  <si>
    <t>09.09.2022 13:15:56</t>
  </si>
  <si>
    <t>09.09.2022 13:15:57</t>
  </si>
  <si>
    <t>09.09.2022 13:15:58</t>
  </si>
  <si>
    <t>09.09.2022 13:16:13</t>
  </si>
  <si>
    <t>09.09.2022 13:16:17</t>
  </si>
  <si>
    <t>09.09.2022 13:16:18</t>
  </si>
  <si>
    <t>09.09.2022 13:16:19</t>
  </si>
  <si>
    <t>09.09.2022 13:16:32</t>
  </si>
  <si>
    <t>09.09.2022 13:16:33</t>
  </si>
  <si>
    <t>09.09.2022 13:16:34</t>
  </si>
  <si>
    <t>09.09.2022 13:16:36</t>
  </si>
  <si>
    <t>09.09.2022 13:16:42</t>
  </si>
  <si>
    <t>09.09.2022 13:16:46</t>
  </si>
  <si>
    <t>09.09.2022 13:16:48</t>
  </si>
  <si>
    <t>09.09.2022 13:16:49</t>
  </si>
  <si>
    <t>09.09.2022 13:16:51</t>
  </si>
  <si>
    <t>09.09.2022 13:17:33</t>
  </si>
  <si>
    <t>09.09.2022 13:17:35</t>
  </si>
  <si>
    <t>09.09.2022 13:17:36</t>
  </si>
  <si>
    <t>09.09.2022 13:17:38</t>
  </si>
  <si>
    <t>09.09.2022 13:17:39</t>
  </si>
  <si>
    <t>09.09.2022 13:17:41</t>
  </si>
  <si>
    <t>09.09.2022 13:17:43</t>
  </si>
  <si>
    <t>09.09.2022 13:17:45</t>
  </si>
  <si>
    <t>09.09.2022 13:17:46</t>
  </si>
  <si>
    <t>09.09.2022 13:17:50</t>
  </si>
  <si>
    <t>09.09.2022 13:17:54</t>
  </si>
  <si>
    <t>09.09.2022 13:17:56</t>
  </si>
  <si>
    <t>09.09.2022 13:17:57</t>
  </si>
  <si>
    <t>09.09.2022 13:18:04</t>
  </si>
  <si>
    <t>09.09.2022 13:18:06</t>
  </si>
  <si>
    <t>09.09.2022 13:18:07</t>
  </si>
  <si>
    <t>09.09.2022 13:18:09</t>
  </si>
  <si>
    <t>09.09.2022 13:18:22</t>
  </si>
  <si>
    <t>09.09.2022 13:18:24</t>
  </si>
  <si>
    <t>09.09.2022 13:18:25</t>
  </si>
  <si>
    <t>09.09.2022 13:18:27</t>
  </si>
  <si>
    <t>09.09.2022 13:18:29</t>
  </si>
  <si>
    <t>09.09.2022 13:18:41</t>
  </si>
  <si>
    <t>09.09.2022 13:18:50</t>
  </si>
  <si>
    <t>09.09.2022 13:18:51</t>
  </si>
  <si>
    <t>09.09.2022 13:18:53</t>
  </si>
  <si>
    <t>09.09.2022 13:18:54</t>
  </si>
  <si>
    <t>09.09.2022 13:18:56</t>
  </si>
  <si>
    <t>09.09.2022 13:18:57</t>
  </si>
  <si>
    <t>09.09.2022 13:18:58</t>
  </si>
  <si>
    <t>09.09.2022 13:19:00</t>
  </si>
  <si>
    <t>09.09.2022 13:19:01</t>
  </si>
  <si>
    <t>09.09.2022 13:19:03</t>
  </si>
  <si>
    <t>09.09.2022 13:19:06</t>
  </si>
  <si>
    <t>09.09.2022 13:19:08</t>
  </si>
  <si>
    <t>09.09.2022 13:19:12</t>
  </si>
  <si>
    <t>09.09.2022 13:19:15</t>
  </si>
  <si>
    <t>09.09.2022 13:19:16</t>
  </si>
  <si>
    <t>09.09.2022 13:19:18</t>
  </si>
  <si>
    <t>09.09.2022 13:19:19</t>
  </si>
  <si>
    <t>09.09.2022 13:19:21</t>
  </si>
  <si>
    <t>09.09.2022 13:19:24</t>
  </si>
  <si>
    <t>09.09.2022 13:19:25</t>
  </si>
  <si>
    <t>09.09.2022 13:19:27</t>
  </si>
  <si>
    <t>09.09.2022 13:19:28</t>
  </si>
  <si>
    <t>09.09.2022 13:19:34</t>
  </si>
  <si>
    <t>09.09.2022 13:19:36</t>
  </si>
  <si>
    <t>09.09.2022 13:19:37</t>
  </si>
  <si>
    <t>09.09.2022 13:19:39</t>
  </si>
  <si>
    <t>09.09.2022 13:19:40</t>
  </si>
  <si>
    <t>09.09.2022 13:19:42</t>
  </si>
  <si>
    <t>09.09.2022 13:19:43</t>
  </si>
  <si>
    <t>09.09.2022 13:19:45</t>
  </si>
  <si>
    <t>09.09.2022 13:19:46</t>
  </si>
  <si>
    <t>09.09.2022 13:19:48</t>
  </si>
  <si>
    <t>09.09.2022 13:19:49</t>
  </si>
  <si>
    <t>09.09.2022 13:19:51</t>
  </si>
  <si>
    <t>09.09.2022 13:19:52</t>
  </si>
  <si>
    <t>09.09.2022 13:19:54</t>
  </si>
  <si>
    <t>09.09.2022 13:20:06</t>
  </si>
  <si>
    <t>09.09.2022 13:20:07</t>
  </si>
  <si>
    <t>09.09.2022 13:20:09</t>
  </si>
  <si>
    <t>09.09.2022 13:20:10</t>
  </si>
  <si>
    <t>09.09.2022 13:20:12</t>
  </si>
  <si>
    <t>09.09.2022 13:20:13</t>
  </si>
  <si>
    <t>09.09.2022 13:20:15</t>
  </si>
  <si>
    <t>09.09.2022 13:20:16</t>
  </si>
  <si>
    <t>09.09.2022 13:20:36</t>
  </si>
  <si>
    <t>09.09.2022 13:20:37</t>
  </si>
  <si>
    <t>09.09.2022 13:20:39</t>
  </si>
  <si>
    <t>09.09.2022 13:20:40</t>
  </si>
  <si>
    <t>09.09.2022 13:20:42</t>
  </si>
  <si>
    <t>09.09.2022 13:20:49</t>
  </si>
  <si>
    <t>09.09.2022 13:20:51</t>
  </si>
  <si>
    <t>09.09.2022 13:20:52</t>
  </si>
  <si>
    <t>09.09.2022 13:20:54</t>
  </si>
  <si>
    <t>09.09.2022 13:20:55</t>
  </si>
  <si>
    <t>09.09.2022 13:21:00</t>
  </si>
  <si>
    <t>09.09.2022 13:21:03</t>
  </si>
  <si>
    <t>09.09.2022 13:21:04</t>
  </si>
  <si>
    <t>09.09.2022 13:21:06</t>
  </si>
  <si>
    <t>09.09.2022 13:21:07</t>
  </si>
  <si>
    <t>09.09.2022 13:21:15</t>
  </si>
  <si>
    <t>09.09.2022 13:21:16</t>
  </si>
  <si>
    <t>09.09.2022 13:21:18</t>
  </si>
  <si>
    <t>09.09.2022 13:21:19</t>
  </si>
  <si>
    <t>09.09.2022 13:21:21</t>
  </si>
  <si>
    <t>09.09.2022 13:21:34</t>
  </si>
  <si>
    <t>09.09.2022 13:21:36</t>
  </si>
  <si>
    <t>09.09.2022 13:21:37</t>
  </si>
  <si>
    <t>09.09.2022 13:21:42</t>
  </si>
  <si>
    <t>09.09.2022 13:21:45</t>
  </si>
  <si>
    <t>09.09.2022 13:21:46</t>
  </si>
  <si>
    <t>09.09.2022 13:21:48</t>
  </si>
  <si>
    <t>09.09.2022 13:21:49</t>
  </si>
  <si>
    <t>09.09.2022 13:22:00</t>
  </si>
  <si>
    <t>09.09.2022 13:22:01</t>
  </si>
  <si>
    <t>09.09.2022 13:22:03</t>
  </si>
  <si>
    <t>09.09.2022 13:22:31</t>
  </si>
  <si>
    <t>09.09.2022 13:22:33</t>
  </si>
  <si>
    <t>09.09.2022 13:23:13</t>
  </si>
  <si>
    <t>09.09.2022 13:23:18</t>
  </si>
  <si>
    <t>09.09.2022 13:23:19</t>
  </si>
  <si>
    <t>09.09.2022 13:23:21</t>
  </si>
  <si>
    <t>09.09.2022 13:23:22</t>
  </si>
  <si>
    <t>09.09.2022 13:23:40</t>
  </si>
  <si>
    <t>09.09.2022 13:23:42</t>
  </si>
  <si>
    <t>09.09.2022 13:23:43</t>
  </si>
  <si>
    <t>09.09.2022 13:23:51</t>
  </si>
  <si>
    <t>09.09.2022 13:23:52</t>
  </si>
  <si>
    <t>09.09.2022 13:23:54</t>
  </si>
  <si>
    <t>09.09.2022 13:24:00</t>
  </si>
  <si>
    <t>09.09.2022 13:24:04</t>
  </si>
  <si>
    <t>09.09.2022 13:24:06</t>
  </si>
  <si>
    <t>09.09.2022 13:24:07</t>
  </si>
  <si>
    <t>09.09.2022 13:24:09</t>
  </si>
  <si>
    <t>09.09.2022 13:24:57</t>
  </si>
  <si>
    <t>09.09.2022 13:24:58</t>
  </si>
  <si>
    <t>09.09.2022 13:25:00</t>
  </si>
  <si>
    <t>09.09.2022 13:25:01</t>
  </si>
  <si>
    <t>09.09.2022 13:25:03</t>
  </si>
  <si>
    <t>09.09.2022 13:25:04</t>
  </si>
  <si>
    <t>09.09.2022 13:25:06</t>
  </si>
  <si>
    <t>09.09.2022 13:25:07</t>
  </si>
  <si>
    <t>09.09.2022 13:25:09</t>
  </si>
  <si>
    <t>09.09.2022 13:25:16</t>
  </si>
  <si>
    <t>09.09.2022 13:25:19</t>
  </si>
  <si>
    <t>09.09.2022 13:25:21</t>
  </si>
  <si>
    <t>09.09.2022 13:25:22</t>
  </si>
  <si>
    <t>09.09.2022 13:25:24</t>
  </si>
  <si>
    <t>09.09.2022 13:25:25</t>
  </si>
  <si>
    <t>09.09.2022 13:25:27</t>
  </si>
  <si>
    <t>09.09.2022 13:25:28</t>
  </si>
  <si>
    <t>09.09.2022 13:25:30</t>
  </si>
  <si>
    <t>09.09.2022 13:25:31</t>
  </si>
  <si>
    <t>09.09.2022 13:25:34</t>
  </si>
  <si>
    <t>09.09.2022 13:25:36</t>
  </si>
  <si>
    <t>09.09.2022 13:25:37</t>
  </si>
  <si>
    <t>09.09.2022 13:25:49</t>
  </si>
  <si>
    <t>09.09.2022 13:25:58</t>
  </si>
  <si>
    <t>09.09.2022 13:26:00</t>
  </si>
  <si>
    <t>09.09.2022 13:26:01</t>
  </si>
  <si>
    <t>09.09.2022 13:26:03</t>
  </si>
  <si>
    <t>09.09.2022 13:26:04</t>
  </si>
  <si>
    <t>09.09.2022 13:26:06</t>
  </si>
  <si>
    <t>09.09.2022 13:26:07</t>
  </si>
  <si>
    <t>09.09.2022 13:26:52</t>
  </si>
  <si>
    <t>09.09.2022 13:26:53</t>
  </si>
  <si>
    <t>09.09.2022 13:26:55</t>
  </si>
  <si>
    <t>09.09.2022 13:28:44</t>
  </si>
  <si>
    <t>09.09.2022 13:28:46</t>
  </si>
  <si>
    <t>09.09.2022 13:28:47</t>
  </si>
  <si>
    <t>09.09.2022 13:28:58</t>
  </si>
  <si>
    <t>09.09.2022 13:29:00</t>
  </si>
  <si>
    <t>09.09.2022 13:29:01</t>
  </si>
  <si>
    <t>09.09.2022 13:29:03</t>
  </si>
  <si>
    <t>09.09.2022 13:29:08</t>
  </si>
  <si>
    <t>09.09.2022 13:29:10</t>
  </si>
  <si>
    <t>09.09.2022 13:29:12</t>
  </si>
  <si>
    <t>09.09.2022 13:29:13</t>
  </si>
  <si>
    <t>09.09.2022 13:29:14</t>
  </si>
  <si>
    <t>09.09.2022 13:29:16</t>
  </si>
  <si>
    <t>09.09.2022 13:29:17</t>
  </si>
  <si>
    <t>09.09.2022 13:29:19</t>
  </si>
  <si>
    <t>09.09.2022 13:29:23</t>
  </si>
  <si>
    <t>09.09.2022 13:29:25</t>
  </si>
  <si>
    <t>09.09.2022 13:29:27</t>
  </si>
  <si>
    <t>09.09.2022 13:29:28</t>
  </si>
  <si>
    <t>09.09.2022 13:29:29</t>
  </si>
  <si>
    <t>09.09.2022 13:29:31</t>
  </si>
  <si>
    <t>09.09.2022 13:29:46</t>
  </si>
  <si>
    <t>09.09.2022 13:29:48</t>
  </si>
  <si>
    <t>09.09.2022 13:29:49</t>
  </si>
  <si>
    <t>09.09.2022 13:29:50</t>
  </si>
  <si>
    <t>09.09.2022 13:30:00</t>
  </si>
  <si>
    <t>09.09.2022 13:30:03</t>
  </si>
  <si>
    <t>09.09.2022 13:30:04</t>
  </si>
  <si>
    <t>09.09.2022 13:30:06</t>
  </si>
  <si>
    <t>09.09.2022 13:30:07</t>
  </si>
  <si>
    <t>09.09.2022 13:30:08</t>
  </si>
  <si>
    <t>09.09.2022 13:30:10</t>
  </si>
  <si>
    <t>09.09.2022 13:30:15</t>
  </si>
  <si>
    <t>09.09.2022 13:30:16</t>
  </si>
  <si>
    <t>09.09.2022 13:30:18</t>
  </si>
  <si>
    <t>09.09.2022 13:30:33</t>
  </si>
  <si>
    <t>09.09.2022 13:30:34</t>
  </si>
  <si>
    <t>09.09.2022 13:30:35</t>
  </si>
  <si>
    <t>09.09.2022 13:30:37</t>
  </si>
  <si>
    <t>09.09.2022 13:30:38</t>
  </si>
  <si>
    <t>09.09.2022 13:30:40</t>
  </si>
  <si>
    <t>09.09.2022 13:30:41</t>
  </si>
  <si>
    <t>09.09.2022 13:30:43</t>
  </si>
  <si>
    <t>09.09.2022 13:30:44</t>
  </si>
  <si>
    <t>09.09.2022 13:30:46</t>
  </si>
  <si>
    <t>09.09.2022 13:30:47</t>
  </si>
  <si>
    <t>09.09.2022 13:30:49</t>
  </si>
  <si>
    <t>09.09.2022 13:30:53</t>
  </si>
  <si>
    <t>09.09.2022 13:30:55</t>
  </si>
  <si>
    <t>09.09.2022 13:30:56</t>
  </si>
  <si>
    <t>09.09.2022 13:30:58</t>
  </si>
  <si>
    <t>09.09.2022 13:31:14</t>
  </si>
  <si>
    <t>09.09.2022 13:31:16</t>
  </si>
  <si>
    <t>09.09.2022 13:31:17</t>
  </si>
  <si>
    <t>09.09.2022 13:31:19</t>
  </si>
  <si>
    <t>09.09.2022 13:31:20</t>
  </si>
  <si>
    <t>09.09.2022 13:31:22</t>
  </si>
  <si>
    <t>09.09.2022 13:31:38</t>
  </si>
  <si>
    <t>09.09.2022 13:31:40</t>
  </si>
  <si>
    <t>09.09.2022 13:31:41</t>
  </si>
  <si>
    <t>09.09.2022 13:31:50</t>
  </si>
  <si>
    <t>09.09.2022 13:31:52</t>
  </si>
  <si>
    <t>09.09.2022 13:32:22</t>
  </si>
  <si>
    <t>09.09.2022 13:32:23</t>
  </si>
  <si>
    <t>09.09.2022 13:32:25</t>
  </si>
  <si>
    <t>09.09.2022 13:32:28</t>
  </si>
  <si>
    <t>09.09.2022 13:32:29</t>
  </si>
  <si>
    <t>09.09.2022 13:32:32</t>
  </si>
  <si>
    <t>09.09.2022 13:32:34</t>
  </si>
  <si>
    <t>09.09.2022 13:32:35</t>
  </si>
  <si>
    <t>09.09.2022 13:32:37</t>
  </si>
  <si>
    <t>09.09.2022 13:33:34</t>
  </si>
  <si>
    <t>09.09.2022 13:33:35</t>
  </si>
  <si>
    <t>09.09.2022 13:33:36</t>
  </si>
  <si>
    <t>09.09.2022 13:33:38</t>
  </si>
  <si>
    <t>09.09.2022 13:33:40</t>
  </si>
  <si>
    <t>09.09.2022 13:33:44</t>
  </si>
  <si>
    <t>09.09.2022 13:33:45</t>
  </si>
  <si>
    <t>09.09.2022 13:33:47</t>
  </si>
  <si>
    <t>09.09.2022 13:33:49</t>
  </si>
  <si>
    <t>09.09.2022 13:33:53</t>
  </si>
  <si>
    <t>09.09.2022 13:33:55</t>
  </si>
  <si>
    <t>09.09.2022 13:33:56</t>
  </si>
  <si>
    <t>09.09.2022 13:33:57</t>
  </si>
  <si>
    <t>09.09.2022 13:33:59</t>
  </si>
  <si>
    <t>09.09.2022 13:34:23</t>
  </si>
  <si>
    <t>09.09.2022 13:34:26</t>
  </si>
  <si>
    <t>09.09.2022 13:34:28</t>
  </si>
  <si>
    <t>09.09.2022 13:34:29</t>
  </si>
  <si>
    <t>09.09.2022 13:34:31</t>
  </si>
  <si>
    <t>09.09.2022 13:34:44</t>
  </si>
  <si>
    <t>09.09.2022 13:34:47</t>
  </si>
  <si>
    <t>09.09.2022 13:34:48</t>
  </si>
  <si>
    <t>09.09.2022 13:34:50</t>
  </si>
  <si>
    <t>09.09.2022 13:34:51</t>
  </si>
  <si>
    <t>09.09.2022 13:34:53</t>
  </si>
  <si>
    <t>09.09.2022 13:34:54</t>
  </si>
  <si>
    <t>09.09.2022 13:34:56</t>
  </si>
  <si>
    <t>09.09.2022 13:34:57</t>
  </si>
  <si>
    <t>09.09.2022 13:34:59</t>
  </si>
  <si>
    <t>09.09.2022 13:35:02</t>
  </si>
  <si>
    <t>09.09.2022 13:35:03</t>
  </si>
  <si>
    <t>09.09.2022 13:35:05</t>
  </si>
  <si>
    <t>09.09.2022 13:35:06</t>
  </si>
  <si>
    <t>09.09.2022 13:35:08</t>
  </si>
  <si>
    <t>09.09.2022 13:35:11</t>
  </si>
  <si>
    <t>09.09.2022 13:35:12</t>
  </si>
  <si>
    <t>09.09.2022 13:35:14</t>
  </si>
  <si>
    <t>09.09.2022 13:35:16</t>
  </si>
  <si>
    <t>09.09.2022 13:35:17</t>
  </si>
  <si>
    <t>09.09.2022 13:35:18</t>
  </si>
  <si>
    <t>09.09.2022 13:35:20</t>
  </si>
  <si>
    <t>09.09.2022 13:35:22</t>
  </si>
  <si>
    <t>09.09.2022 13:35:23</t>
  </si>
  <si>
    <t>09.09.2022 13:35:25</t>
  </si>
  <si>
    <t>09.09.2022 13:35:26</t>
  </si>
  <si>
    <t>09.09.2022 13:35:27</t>
  </si>
  <si>
    <t>09.09.2022 13:35:29</t>
  </si>
  <si>
    <t>09.09.2022 13:35:33</t>
  </si>
  <si>
    <t>09.09.2022 13:35:35</t>
  </si>
  <si>
    <t>09.09.2022 13:35:36</t>
  </si>
  <si>
    <t>09.09.2022 13:35:39</t>
  </si>
  <si>
    <t>09.09.2022 13:35:41</t>
  </si>
  <si>
    <t>09.09.2022 13:35:42</t>
  </si>
  <si>
    <t>09.09.2022 13:35:44</t>
  </si>
  <si>
    <t>09.09.2022 13:35:47</t>
  </si>
  <si>
    <t>09.09.2022 13:35:48</t>
  </si>
  <si>
    <t>09.09.2022 13:35:56</t>
  </si>
  <si>
    <t>09.09.2022 13:35:57</t>
  </si>
  <si>
    <t>09.09.2022 13:35:58</t>
  </si>
  <si>
    <t>09.09.2022 13:36:00</t>
  </si>
  <si>
    <t>09.09.2022 13:36:01</t>
  </si>
  <si>
    <t>09.09.2022 13:36:03</t>
  </si>
  <si>
    <t>09.09.2022 13:36:04</t>
  </si>
  <si>
    <t>09.09.2022 13:36:06</t>
  </si>
  <si>
    <t>09.09.2022 13:36:29</t>
  </si>
  <si>
    <t>09.09.2022 13:36:30</t>
  </si>
  <si>
    <t>09.09.2022 13:36:33</t>
  </si>
  <si>
    <t>09.09.2022 13:36:35</t>
  </si>
  <si>
    <t>09.09.2022 13:36:36</t>
  </si>
  <si>
    <t>09.09.2022 13:36:44</t>
  </si>
  <si>
    <t>09.09.2022 13:36:45</t>
  </si>
  <si>
    <t>09.09.2022 13:36:46</t>
  </si>
  <si>
    <t>09.09.2022 13:36:48</t>
  </si>
  <si>
    <t>09.09.2022 13:36:50</t>
  </si>
  <si>
    <t>09.09.2022 13:36:51</t>
  </si>
  <si>
    <t>09.09.2022 13:36:53</t>
  </si>
  <si>
    <t>09.09.2022 13:37:14</t>
  </si>
  <si>
    <t>09.09.2022 13:37:15</t>
  </si>
  <si>
    <t>09.09.2022 13:37:18</t>
  </si>
  <si>
    <t>09.09.2022 13:37:20</t>
  </si>
  <si>
    <t>09.09.2022 13:37:21</t>
  </si>
  <si>
    <t>09.09.2022 13:37:23</t>
  </si>
  <si>
    <t>09.09.2022 13:37:24</t>
  </si>
  <si>
    <t>09.09.2022 13:37:26</t>
  </si>
  <si>
    <t>09.09.2022 13:37:27</t>
  </si>
  <si>
    <t>09.09.2022 13:37:28</t>
  </si>
  <si>
    <t>09.09.2022 13:37:30</t>
  </si>
  <si>
    <t>09.09.2022 13:37:43</t>
  </si>
  <si>
    <t>09.09.2022 13:37:45</t>
  </si>
  <si>
    <t>09.09.2022 13:37:46</t>
  </si>
  <si>
    <t>09.09.2022 13:37:48</t>
  </si>
  <si>
    <t>09.09.2022 13:37:49</t>
  </si>
  <si>
    <t>09.09.2022 13:37:51</t>
  </si>
  <si>
    <t>09.09.2022 13:37:53</t>
  </si>
  <si>
    <t>09.09.2022 13:37:54</t>
  </si>
  <si>
    <t>09.09.2022 13:37:57</t>
  </si>
  <si>
    <t>09.09.2022 13:37:58</t>
  </si>
  <si>
    <t>09.09.2022 13:38:00</t>
  </si>
  <si>
    <t>09.09.2022 13:38:01</t>
  </si>
  <si>
    <t>09.09.2022 13:38:11</t>
  </si>
  <si>
    <t>09.09.2022 13:38:12</t>
  </si>
  <si>
    <t>09.09.2022 13:38:13</t>
  </si>
  <si>
    <t>09.09.2022 13:38:15</t>
  </si>
  <si>
    <t>09.09.2022 13:38:17</t>
  </si>
  <si>
    <t>09.09.2022 13:38:18</t>
  </si>
  <si>
    <t>09.09.2022 13:38:19</t>
  </si>
  <si>
    <t>09.09.2022 13:38:45</t>
  </si>
  <si>
    <t>09.09.2022 13:38:48</t>
  </si>
  <si>
    <t>09.09.2022 13:38:58</t>
  </si>
  <si>
    <t>09.09.2022 13:39:02</t>
  </si>
  <si>
    <t>09.09.2022 13:39:05</t>
  </si>
  <si>
    <t>09.09.2022 13:39:06</t>
  </si>
  <si>
    <t>09.09.2022 13:39:07</t>
  </si>
  <si>
    <t>09.09.2022 13:39:28</t>
  </si>
  <si>
    <t>09.09.2022 13:39:30</t>
  </si>
  <si>
    <t>09.09.2022 13:39:31</t>
  </si>
  <si>
    <t>09.09.2022 13:39:53</t>
  </si>
  <si>
    <t>09.09.2022 13:39:54</t>
  </si>
  <si>
    <t>09.09.2022 13:39:55</t>
  </si>
  <si>
    <t>09.09.2022 13:39:57</t>
  </si>
  <si>
    <t>09.09.2022 13:39:59</t>
  </si>
  <si>
    <t>09.09.2022 13:40:00</t>
  </si>
  <si>
    <t>09.09.2022 13:40:02</t>
  </si>
  <si>
    <t>09.09.2022 13:40:03</t>
  </si>
  <si>
    <t>09.09.2022 13:40:05</t>
  </si>
  <si>
    <t>09.09.2022 13:40:06</t>
  </si>
  <si>
    <t>09.09.2022 13:40:14</t>
  </si>
  <si>
    <t>09.09.2022 13:40:17</t>
  </si>
  <si>
    <t>09.09.2022 13:40:18</t>
  </si>
  <si>
    <t>09.09.2022 13:40:20</t>
  </si>
  <si>
    <t>09.09.2022 13:40:21</t>
  </si>
  <si>
    <t>09.09.2022 13:40:23</t>
  </si>
  <si>
    <t>09.09.2022 13:40:24</t>
  </si>
  <si>
    <t>09.09.2022 13:40:30</t>
  </si>
  <si>
    <t>09.09.2022 13:40:33</t>
  </si>
  <si>
    <t>09.09.2022 13:40:34</t>
  </si>
  <si>
    <t>09.09.2022 13:40:36</t>
  </si>
  <si>
    <t>09.09.2022 13:40:39</t>
  </si>
  <si>
    <t>09.09.2022 13:40:40</t>
  </si>
  <si>
    <t>09.09.2022 13:41:40</t>
  </si>
  <si>
    <t>09.09.2022 13:41:45</t>
  </si>
  <si>
    <t>09.09.2022 13:41:47</t>
  </si>
  <si>
    <t>09.09.2022 13:41:48</t>
  </si>
  <si>
    <t>09.09.2022 13:41:49</t>
  </si>
  <si>
    <t>09.09.2022 13:41:57</t>
  </si>
  <si>
    <t>09.09.2022 13:41:58</t>
  </si>
  <si>
    <t>09.09.2022 13:42:00</t>
  </si>
  <si>
    <t>09.09.2022 13:42:23</t>
  </si>
  <si>
    <t>09.09.2022 13:42:24</t>
  </si>
  <si>
    <t>09.09.2022 13:42:25</t>
  </si>
  <si>
    <t>09.09.2022 13:42:28</t>
  </si>
  <si>
    <t>09.09.2022 13:42:46</t>
  </si>
  <si>
    <t>09.09.2022 13:42:49</t>
  </si>
  <si>
    <t>09.09.2022 13:42:50</t>
  </si>
  <si>
    <t>09.09.2022 13:42:52</t>
  </si>
  <si>
    <t>09.09.2022 13:43:10</t>
  </si>
  <si>
    <t>09.09.2022 13:43:13</t>
  </si>
  <si>
    <t>09.09.2022 13:43:14</t>
  </si>
  <si>
    <t>09.09.2022 13:43:16</t>
  </si>
  <si>
    <t>09.09.2022 13:43:17</t>
  </si>
  <si>
    <t>09.09.2022 13:43:19</t>
  </si>
  <si>
    <t>09.09.2022 13:43:20</t>
  </si>
  <si>
    <t>09.09.2022 13:43:22</t>
  </si>
  <si>
    <t>09.09.2022 13:43:23</t>
  </si>
  <si>
    <t>09.09.2022 13:43:26</t>
  </si>
  <si>
    <t>09.09.2022 13:43:28</t>
  </si>
  <si>
    <t>09.09.2022 13:43:29</t>
  </si>
  <si>
    <t>09.09.2022 13:43:31</t>
  </si>
  <si>
    <t>09.09.2022 13:43:32</t>
  </si>
  <si>
    <t>09.09.2022 13:43:34</t>
  </si>
  <si>
    <t>09.09.2022 13:43:35</t>
  </si>
  <si>
    <t>09.09.2022 13:43:41</t>
  </si>
  <si>
    <t>09.09.2022 13:43:43</t>
  </si>
  <si>
    <t>09.09.2022 13:43:44</t>
  </si>
  <si>
    <t>09.09.2022 13:43:46</t>
  </si>
  <si>
    <t>09.09.2022 13:43:47</t>
  </si>
  <si>
    <t>09.09.2022 13:44:22</t>
  </si>
  <si>
    <t>09.09.2022 13:44:26</t>
  </si>
  <si>
    <t>09.09.2022 13:44:27</t>
  </si>
  <si>
    <t>09.09.2022 13:44:29</t>
  </si>
  <si>
    <t>09.09.2022 13:44:30</t>
  </si>
  <si>
    <t>09.09.2022 13:44:39</t>
  </si>
  <si>
    <t>09.09.2022 13:44:41</t>
  </si>
  <si>
    <t>09.09.2022 13:44:42</t>
  </si>
  <si>
    <t>09.09.2022 13:44:44</t>
  </si>
  <si>
    <t>09.09.2022 13:44:50</t>
  </si>
  <si>
    <t>09.09.2022 13:44:51</t>
  </si>
  <si>
    <t>09.09.2022 13:44:53</t>
  </si>
  <si>
    <t>09.09.2022 13:45:25</t>
  </si>
  <si>
    <t>09.09.2022 13:45:26</t>
  </si>
  <si>
    <t>09.09.2022 13:45:28</t>
  </si>
  <si>
    <t>09.09.2022 13:45:29</t>
  </si>
  <si>
    <t>09.09.2022 13:45:31</t>
  </si>
  <si>
    <t>09.09.2022 13:45:35</t>
  </si>
  <si>
    <t>09.09.2022 13:45:36</t>
  </si>
  <si>
    <t>09.09.2022 13:45:38</t>
  </si>
  <si>
    <t>09.09.2022 13:46:56</t>
  </si>
  <si>
    <t>09.09.2022 13:46:58</t>
  </si>
  <si>
    <t>09.09.2022 13:46:59</t>
  </si>
  <si>
    <t>09.09.2022 13:47:01</t>
  </si>
  <si>
    <t>09.09.2022 13:47:02</t>
  </si>
  <si>
    <t>09.09.2022 13:47:08</t>
  </si>
  <si>
    <t>09.09.2022 13:47:10</t>
  </si>
  <si>
    <t>09.09.2022 13:47:14</t>
  </si>
  <si>
    <t>09.09.2022 13:47:15</t>
  </si>
  <si>
    <t>09.09.2022 13:47:39</t>
  </si>
  <si>
    <t>09.09.2022 13:47:40</t>
  </si>
  <si>
    <t>09.09.2022 13:47:42</t>
  </si>
  <si>
    <t>09.09.2022 13:47:48</t>
  </si>
  <si>
    <t>09.09.2022 13:47:51</t>
  </si>
  <si>
    <t>09.09.2022 13:47:52</t>
  </si>
  <si>
    <t>09.09.2022 13:47:54</t>
  </si>
  <si>
    <t>09.09.2022 13:47:55</t>
  </si>
  <si>
    <t>09.09.2022 13:48:03</t>
  </si>
  <si>
    <t>09.09.2022 13:48:04</t>
  </si>
  <si>
    <t>09.09.2022 13:48:16</t>
  </si>
  <si>
    <t>09.09.2022 13:48:18</t>
  </si>
  <si>
    <t>09.09.2022 13:48:19</t>
  </si>
  <si>
    <t>09.09.2022 13:48:21</t>
  </si>
  <si>
    <t>09.09.2022 13:48:33</t>
  </si>
  <si>
    <t>09.09.2022 13:48:34</t>
  </si>
  <si>
    <t>09.09.2022 13:48:37</t>
  </si>
  <si>
    <t>09.09.2022 13:48:38</t>
  </si>
  <si>
    <t>09.09.2022 13:48:40</t>
  </si>
  <si>
    <t>09.09.2022 13:48:43</t>
  </si>
  <si>
    <t>09.09.2022 13:48:45</t>
  </si>
  <si>
    <t>09.09.2022 13:48:46</t>
  </si>
  <si>
    <t>09.09.2022 13:49:00</t>
  </si>
  <si>
    <t>09.09.2022 13:49:01</t>
  </si>
  <si>
    <t>09.09.2022 13:49:03</t>
  </si>
  <si>
    <t>09.09.2022 13:49:04</t>
  </si>
  <si>
    <t>09.09.2022 13:49:06</t>
  </si>
  <si>
    <t>09.09.2022 13:49:07</t>
  </si>
  <si>
    <t>09.09.2022 13:49:09</t>
  </si>
  <si>
    <t>09.09.2022 13:49:10</t>
  </si>
  <si>
    <t>09.09.2022 13:49:15</t>
  </si>
  <si>
    <t>09.09.2022 13:49:16</t>
  </si>
  <si>
    <t>09.09.2022 13:49:18</t>
  </si>
  <si>
    <t>09.09.2022 13:49:19</t>
  </si>
  <si>
    <t>09.09.2022 13:49:52</t>
  </si>
  <si>
    <t>09.09.2022 13:49:55</t>
  </si>
  <si>
    <t>09.09.2022 13:49:56</t>
  </si>
  <si>
    <t>09.09.2022 13:49:58</t>
  </si>
  <si>
    <t>09.09.2022 13:50:22</t>
  </si>
  <si>
    <t>09.09.2022 13:50:26</t>
  </si>
  <si>
    <t>09.09.2022 13:50:28</t>
  </si>
  <si>
    <t>09.09.2022 13:50:29</t>
  </si>
  <si>
    <t>09.09.2022 13:50:54</t>
  </si>
  <si>
    <t>09.09.2022 13:50:55</t>
  </si>
  <si>
    <t>09.09.2022 13:50:56</t>
  </si>
  <si>
    <t>09.09.2022 13:50:58</t>
  </si>
  <si>
    <t>09.09.2022 13:51:00</t>
  </si>
  <si>
    <t>09.09.2022 13:51:01</t>
  </si>
  <si>
    <t>09.09.2022 13:51:02</t>
  </si>
  <si>
    <t>09.09.2022 13:51:25</t>
  </si>
  <si>
    <t>09.09.2022 13:51:26</t>
  </si>
  <si>
    <t>09.09.2022 13:51:28</t>
  </si>
  <si>
    <t>09.09.2022 13:51:52</t>
  </si>
  <si>
    <t>09.09.2022 13:51:53</t>
  </si>
  <si>
    <t>09.09.2022 13:51:55</t>
  </si>
  <si>
    <t>09.09.2022 13:51:56</t>
  </si>
  <si>
    <t>09.09.2022 13:51:58</t>
  </si>
  <si>
    <t>09.09.2022 13:52:20</t>
  </si>
  <si>
    <t>09.09.2022 13:52:23</t>
  </si>
  <si>
    <t>09.09.2022 13:52:25</t>
  </si>
  <si>
    <t>09.09.2022 13:52:26</t>
  </si>
  <si>
    <t>09.09.2022 13:52:28</t>
  </si>
  <si>
    <t>09.09.2022 13:52:29</t>
  </si>
  <si>
    <t>09.09.2022 13:52:31</t>
  </si>
  <si>
    <t>09.09.2022 13:52:32</t>
  </si>
  <si>
    <t>09.09.2022 13:52:34</t>
  </si>
  <si>
    <t>09.09.2022 13:52:52</t>
  </si>
  <si>
    <t>09.09.2022 13:52:55</t>
  </si>
  <si>
    <t>09.09.2022 13:52:56</t>
  </si>
  <si>
    <t>09.09.2022 13:52:58</t>
  </si>
  <si>
    <t>09.09.2022 13:52:59</t>
  </si>
  <si>
    <t>09.09.2022 13:53:17</t>
  </si>
  <si>
    <t>09.09.2022 13:53:19</t>
  </si>
  <si>
    <t>09.09.2022 13:53:20</t>
  </si>
  <si>
    <t>09.09.2022 13:53:22</t>
  </si>
  <si>
    <t>09.09.2022 13:53:23</t>
  </si>
  <si>
    <t>09.09.2022 13:53:25</t>
  </si>
  <si>
    <t>09.09.2022 13:53:26</t>
  </si>
  <si>
    <t>09.09.2022 13:53:28</t>
  </si>
  <si>
    <t>09.09.2022 13:53:29</t>
  </si>
  <si>
    <t>09.09.2022 13:53:30</t>
  </si>
  <si>
    <t>09.09.2022 13:53:32</t>
  </si>
  <si>
    <t>09.09.2022 13:53:34</t>
  </si>
  <si>
    <t>09.09.2022 13:53:35</t>
  </si>
  <si>
    <t>09.09.2022 13:53:36</t>
  </si>
  <si>
    <t>09.09.2022 13:53:38</t>
  </si>
  <si>
    <t>09.09.2022 13:53:39</t>
  </si>
  <si>
    <t>09.09.2022 13:53:41</t>
  </si>
  <si>
    <t>09.09.2022 13:53:42</t>
  </si>
  <si>
    <t>09.09.2022 13:53:44</t>
  </si>
  <si>
    <t>09.09.2022 13:54:02</t>
  </si>
  <si>
    <t>09.09.2022 13:54:03</t>
  </si>
  <si>
    <t>09.09.2022 13:54:05</t>
  </si>
  <si>
    <t>09.09.2022 13:54:39</t>
  </si>
  <si>
    <t>09.09.2022 13:54:41</t>
  </si>
  <si>
    <t>09.09.2022 13:54:42</t>
  </si>
  <si>
    <t>09.09.2022 13:54:44</t>
  </si>
  <si>
    <t>09.09.2022 13:54:45</t>
  </si>
  <si>
    <t>09.09.2022 13:55:33</t>
  </si>
  <si>
    <t>09.09.2022 13:55:35</t>
  </si>
  <si>
    <t>09.09.2022 13:55:36</t>
  </si>
  <si>
    <t>09.09.2022 13:55:38</t>
  </si>
  <si>
    <t>09.09.2022 13:55:39</t>
  </si>
  <si>
    <t>09.09.2022 13:55:41</t>
  </si>
  <si>
    <t>09.09.2022 13:55:42</t>
  </si>
  <si>
    <t>09.09.2022 13:55:44</t>
  </si>
  <si>
    <t>09.09.2022 13:55:48</t>
  </si>
  <si>
    <t>09.09.2022 13:55:50</t>
  </si>
  <si>
    <t>09.09.2022 13:55:51</t>
  </si>
  <si>
    <t>09.09.2022 13:55:53</t>
  </si>
  <si>
    <t>09.09.2022 13:55:54</t>
  </si>
  <si>
    <t>09.09.2022 13:55:56</t>
  </si>
  <si>
    <t>09.09.2022 13:55:57</t>
  </si>
  <si>
    <t>09.09.2022 13:56:00</t>
  </si>
  <si>
    <t>09.09.2022 13:56:05</t>
  </si>
  <si>
    <t>09.09.2022 13:56:06</t>
  </si>
  <si>
    <t>09.09.2022 13:56:08</t>
  </si>
  <si>
    <t>09.09.2022 13:56:09</t>
  </si>
  <si>
    <t>09.09.2022 13:56:11</t>
  </si>
  <si>
    <t>09.09.2022 13:56:30</t>
  </si>
  <si>
    <t>09.09.2022 13:56:32</t>
  </si>
  <si>
    <t>09.09.2022 13:56:33</t>
  </si>
  <si>
    <t>09.09.2022 13:56:38</t>
  </si>
  <si>
    <t>09.09.2022 13:56:39</t>
  </si>
  <si>
    <t>09.09.2022 13:56:41</t>
  </si>
  <si>
    <t>09.09.2022 13:56:44</t>
  </si>
  <si>
    <t>09.09.2022 13:56:47</t>
  </si>
  <si>
    <t>09.09.2022 13:56:50</t>
  </si>
  <si>
    <t>09.09.2022 13:56:53</t>
  </si>
  <si>
    <t>09.09.2022 13:56:54</t>
  </si>
  <si>
    <t>09.09.2022 13:57:03</t>
  </si>
  <si>
    <t>09.09.2022 13:57:05</t>
  </si>
  <si>
    <t>09.09.2022 13:57:06</t>
  </si>
  <si>
    <t>09.09.2022 13:57:24</t>
  </si>
  <si>
    <t>09.09.2022 13:57:26</t>
  </si>
  <si>
    <t>09.09.2022 13:57:27</t>
  </si>
  <si>
    <t>09.09.2022 13:57:29</t>
  </si>
  <si>
    <t>09.09.2022 13:57:30</t>
  </si>
  <si>
    <t>09.09.2022 13:57:32</t>
  </si>
  <si>
    <t>09.09.2022 13:57:42</t>
  </si>
  <si>
    <t>09.09.2022 13:58:00</t>
  </si>
  <si>
    <t>09.09.2022 13:58:06</t>
  </si>
  <si>
    <t>09.09.2022 13:58:08</t>
  </si>
  <si>
    <t>09.09.2022 13:58:26</t>
  </si>
  <si>
    <t>09.09.2022 13:58:27</t>
  </si>
  <si>
    <t>09.09.2022 13:58:29</t>
  </si>
  <si>
    <t>09.09.2022 13:58:48</t>
  </si>
  <si>
    <t>09.09.2022 13:58:53</t>
  </si>
  <si>
    <t>09.09.2022 13:58:54</t>
  </si>
  <si>
    <t>09.09.2022 13:58:56</t>
  </si>
  <si>
    <t>09.09.2022 13:58:59</t>
  </si>
  <si>
    <t>09.09.2022 13:59:00</t>
  </si>
  <si>
    <t>09.09.2022 13:59:02</t>
  </si>
  <si>
    <t>09.09.2022 13:59:50</t>
  </si>
  <si>
    <t>09.09.2022 13:59:51</t>
  </si>
  <si>
    <t>09.09.2022 13:59:53</t>
  </si>
  <si>
    <t>09.09.2022 13:59:54</t>
  </si>
  <si>
    <t>09.09.2022 13:59:56</t>
  </si>
  <si>
    <t>09.09.2022 13:59:57</t>
  </si>
  <si>
    <t>09.09.2022 13:59:59</t>
  </si>
  <si>
    <t>09.09.2022 14:00:05</t>
  </si>
  <si>
    <t>09.09.2022 14:00:06</t>
  </si>
  <si>
    <t>09.09.2022 14:00:08</t>
  </si>
  <si>
    <t>09.09.2022 14:00:09</t>
  </si>
  <si>
    <t>09.09.2022 14:00:11</t>
  </si>
  <si>
    <t>09.09.2022 14:00:12</t>
  </si>
  <si>
    <t>09.09.2022 14:00:14</t>
  </si>
  <si>
    <t>09.09.2022 14:01:03</t>
  </si>
  <si>
    <t>09.09.2022 14:01:08</t>
  </si>
  <si>
    <t>09.09.2022 14:01:09</t>
  </si>
  <si>
    <t>09.09.2022 14:01:11</t>
  </si>
  <si>
    <t>09.09.2022 14:01:12</t>
  </si>
  <si>
    <t>09.09.2022 14:01:14</t>
  </si>
  <si>
    <t>09.09.2022 14:01:15</t>
  </si>
  <si>
    <t>09.09.2022 14:01:42</t>
  </si>
  <si>
    <t>09.09.2022 14:01:44</t>
  </si>
  <si>
    <t>09.09.2022 14:01:47</t>
  </si>
  <si>
    <t>09.09.2022 14:01:48</t>
  </si>
  <si>
    <t>09.09.2022 14:01:50</t>
  </si>
  <si>
    <t>09.09.2022 14:01:53</t>
  </si>
  <si>
    <t>09.09.2022 14:01:54</t>
  </si>
  <si>
    <t>09.09.2022 14:01:56</t>
  </si>
  <si>
    <t>09.09.2022 14:01:57</t>
  </si>
  <si>
    <t>09.09.2022 14:01:59</t>
  </si>
  <si>
    <t>09.09.2022 14:02:00</t>
  </si>
  <si>
    <t>09.09.2022 14:02:02</t>
  </si>
  <si>
    <t>09.09.2022 14:02:03</t>
  </si>
  <si>
    <t>09.09.2022 14:02:05</t>
  </si>
  <si>
    <t>09.09.2022 14:02:06</t>
  </si>
  <si>
    <t>09.09.2022 14:02:08</t>
  </si>
  <si>
    <t>09.09.2022 14:02:09</t>
  </si>
  <si>
    <t>09.09.2022 14:02:24</t>
  </si>
  <si>
    <t>09.09.2022 14:02:25</t>
  </si>
  <si>
    <t>09.09.2022 14:02:27</t>
  </si>
  <si>
    <t>09.09.2022 14:02:50</t>
  </si>
  <si>
    <t>09.09.2022 14:02:51</t>
  </si>
  <si>
    <t>09.09.2022 14:02:54</t>
  </si>
  <si>
    <t>09.09.2022 14:03:34</t>
  </si>
  <si>
    <t>09.09.2022 14:03:36</t>
  </si>
  <si>
    <t>09.09.2022 14:03:39</t>
  </si>
  <si>
    <t>09.09.2022 14:03:40</t>
  </si>
  <si>
    <t>09.09.2022 14:05:12</t>
  </si>
  <si>
    <t>09.09.2022 14:05:13</t>
  </si>
  <si>
    <t>09.09.2022 14:05:15</t>
  </si>
  <si>
    <t>09.09.2022 14:05:17</t>
  </si>
  <si>
    <t>09.09.2022 14:05:18</t>
  </si>
  <si>
    <t>09.09.2022 14:05:20</t>
  </si>
  <si>
    <t>09.09.2022 14:05:21</t>
  </si>
  <si>
    <t>09.09.2022 14:05:29</t>
  </si>
  <si>
    <t>09.09.2022 14:05:30</t>
  </si>
  <si>
    <t>09.09.2022 14:05:31</t>
  </si>
  <si>
    <t>09.09.2022 14:05:33</t>
  </si>
  <si>
    <t>09.09.2022 14:05:34</t>
  </si>
  <si>
    <t>09.09.2022 14:05:38</t>
  </si>
  <si>
    <t>09.09.2022 14:05:42</t>
  </si>
  <si>
    <t>09.09.2022 14:05:44</t>
  </si>
  <si>
    <t>09.09.2022 14:05:45</t>
  </si>
  <si>
    <t>09.09.2022 14:05:46</t>
  </si>
  <si>
    <t>09.09.2022 14:05:56</t>
  </si>
  <si>
    <t>09.09.2022 14:05:57</t>
  </si>
  <si>
    <t>09.09.2022 14:05:58</t>
  </si>
  <si>
    <t>09.09.2022 14:06:00</t>
  </si>
  <si>
    <t>09.09.2022 14:06:02</t>
  </si>
  <si>
    <t>09.09.2022 14:06:28</t>
  </si>
  <si>
    <t>09.09.2022 14:06:30</t>
  </si>
  <si>
    <t>09.09.2022 14:06:31</t>
  </si>
  <si>
    <t>09.09.2022 14:06:47</t>
  </si>
  <si>
    <t>09.09.2022 14:06:49</t>
  </si>
  <si>
    <t>09.09.2022 14:06:51</t>
  </si>
  <si>
    <t>09.09.2022 14:06:52</t>
  </si>
  <si>
    <t>09.09.2022 14:06:54</t>
  </si>
  <si>
    <t>09.09.2022 14:07:33</t>
  </si>
  <si>
    <t>09.09.2022 14:07:34</t>
  </si>
  <si>
    <t>09.09.2022 14:07:36</t>
  </si>
  <si>
    <t>09.09.2022 14:07:39</t>
  </si>
  <si>
    <t>09.09.2022 14:07:40</t>
  </si>
  <si>
    <t>09.09.2022 14:07:42</t>
  </si>
  <si>
    <t>09.09.2022 14:07:43</t>
  </si>
  <si>
    <t>09.09.2022 14:07:45</t>
  </si>
  <si>
    <t>09.09.2022 14:07:46</t>
  </si>
  <si>
    <t>09.09.2022 14:07:52</t>
  </si>
  <si>
    <t>09.09.2022 14:07:54</t>
  </si>
  <si>
    <t>09.09.2022 14:07:55</t>
  </si>
  <si>
    <t>09.09.2022 14:07:57</t>
  </si>
  <si>
    <t>09.09.2022 14:08:37</t>
  </si>
  <si>
    <t>09.09.2022 14:08:46</t>
  </si>
  <si>
    <t>09.09.2022 14:08:49</t>
  </si>
  <si>
    <t>09.09.2022 14:08:51</t>
  </si>
  <si>
    <t>09.09.2022 14:08:52</t>
  </si>
  <si>
    <t>09.09.2022 14:08:54</t>
  </si>
  <si>
    <t>09.09.2022 14:08:55</t>
  </si>
  <si>
    <t>09.09.2022 14:08:57</t>
  </si>
  <si>
    <t>09.09.2022 14:08:58</t>
  </si>
  <si>
    <t>09.09.2022 14:09:00</t>
  </si>
  <si>
    <t>09.09.2022 14:09:01</t>
  </si>
  <si>
    <t>09.09.2022 14:09:03</t>
  </si>
  <si>
    <t>09.09.2022 14:09:04</t>
  </si>
  <si>
    <t>09.09.2022 14:09:06</t>
  </si>
  <si>
    <t>09.09.2022 14:09:07</t>
  </si>
  <si>
    <t>09.09.2022 14:09:12</t>
  </si>
  <si>
    <t>09.09.2022 14:09:13</t>
  </si>
  <si>
    <t>09.09.2022 14:09:15</t>
  </si>
  <si>
    <t>09.09.2022 14:09:22</t>
  </si>
  <si>
    <t>09.09.2022 14:09:25</t>
  </si>
  <si>
    <t>09.09.2022 14:09:27</t>
  </si>
  <si>
    <t>09.09.2022 14:09:30</t>
  </si>
  <si>
    <t>09.09.2022 14:09:34</t>
  </si>
  <si>
    <t>09.09.2022 14:09:36</t>
  </si>
  <si>
    <t>09.09.2022 14:09:37</t>
  </si>
  <si>
    <t>09.09.2022 14:09:40</t>
  </si>
  <si>
    <t>09.09.2022 14:09:43</t>
  </si>
  <si>
    <t>09.09.2022 14:09:45</t>
  </si>
  <si>
    <t>09.09.2022 14:09:51</t>
  </si>
  <si>
    <t>09.09.2022 14:09:52</t>
  </si>
  <si>
    <t>09.09.2022 14:09:54</t>
  </si>
  <si>
    <t>09.09.2022 14:10:00</t>
  </si>
  <si>
    <t>09.09.2022 14:10:01</t>
  </si>
  <si>
    <t>09.09.2022 14:10:03</t>
  </si>
  <si>
    <t>09.09.2022 14:10:25</t>
  </si>
  <si>
    <t>09.09.2022 14:10:27</t>
  </si>
  <si>
    <t>09.09.2022 14:10:31</t>
  </si>
  <si>
    <t>09.09.2022 14:10:34</t>
  </si>
  <si>
    <t>09.09.2022 14:10:36</t>
  </si>
  <si>
    <t>09.09.2022 14:10:37</t>
  </si>
  <si>
    <t>09.09.2022 14:10:39</t>
  </si>
  <si>
    <t>09.09.2022 14:10:40</t>
  </si>
  <si>
    <t>09.09.2022 14:10:45</t>
  </si>
  <si>
    <t>09.09.2022 14:10:46</t>
  </si>
  <si>
    <t>09.09.2022 14:10:48</t>
  </si>
  <si>
    <t>09.09.2022 14:11:01</t>
  </si>
  <si>
    <t>09.09.2022 14:11:03</t>
  </si>
  <si>
    <t>09.09.2022 14:11:04</t>
  </si>
  <si>
    <t>09.09.2022 14:11:06</t>
  </si>
  <si>
    <t>09.09.2022 14:11:10</t>
  </si>
  <si>
    <t>09.09.2022 14:11:15</t>
  </si>
  <si>
    <t>09.09.2022 14:11:16</t>
  </si>
  <si>
    <t>09.09.2022 14:11:18</t>
  </si>
  <si>
    <t>09.09.2022 14:11:19</t>
  </si>
  <si>
    <t>09.09.2022 14:11:21</t>
  </si>
  <si>
    <t>09.09.2022 14:11:22</t>
  </si>
  <si>
    <t>09.09.2022 14:11:36</t>
  </si>
  <si>
    <t>09.09.2022 14:11:39</t>
  </si>
  <si>
    <t>09.09.2022 14:11:40</t>
  </si>
  <si>
    <t>09.09.2022 14:11:42</t>
  </si>
  <si>
    <t>09.09.2022 14:11:43</t>
  </si>
  <si>
    <t>09.09.2022 14:11:54</t>
  </si>
  <si>
    <t>09.09.2022 14:11:58</t>
  </si>
  <si>
    <t>09.09.2022 14:12:00</t>
  </si>
  <si>
    <t>09.09.2022 14:12:01</t>
  </si>
  <si>
    <t>09.09.2022 14:12:03</t>
  </si>
  <si>
    <t>09.09.2022 14:12:10</t>
  </si>
  <si>
    <t>09.09.2022 14:12:12</t>
  </si>
  <si>
    <t>09.09.2022 14:12:13</t>
  </si>
  <si>
    <t>09.09.2022 14:12:16</t>
  </si>
  <si>
    <t>09.09.2022 14:12:18</t>
  </si>
  <si>
    <t>09.09.2022 14:12:19</t>
  </si>
  <si>
    <t>09.09.2022 14:12:33</t>
  </si>
  <si>
    <t>09.09.2022 14:12:36</t>
  </si>
  <si>
    <t>09.09.2022 14:12:37</t>
  </si>
  <si>
    <t>09.09.2022 14:12:39</t>
  </si>
  <si>
    <t>09.09.2022 14:12:52</t>
  </si>
  <si>
    <t>09.09.2022 14:12:54</t>
  </si>
  <si>
    <t>09.09.2022 14:12:55</t>
  </si>
  <si>
    <t>09.09.2022 14:12:57</t>
  </si>
  <si>
    <t>09.09.2022 14:12:58</t>
  </si>
  <si>
    <t>09.09.2022 14:13:00</t>
  </si>
  <si>
    <t>09.09.2022 14:13:10</t>
  </si>
  <si>
    <t>09.09.2022 14:13:13</t>
  </si>
  <si>
    <t>09.09.2022 14:13:15</t>
  </si>
  <si>
    <t>09.09.2022 14:13:16</t>
  </si>
  <si>
    <t>09.09.2022 14:13:28</t>
  </si>
  <si>
    <t>09.09.2022 14:13:30</t>
  </si>
  <si>
    <t>09.09.2022 14:13:31</t>
  </si>
  <si>
    <t>09.09.2022 14:13:33</t>
  </si>
  <si>
    <t>09.09.2022 14:13:34</t>
  </si>
  <si>
    <t>09.09.2022 14:13:36</t>
  </si>
  <si>
    <t>09.09.2022 14:13:37</t>
  </si>
  <si>
    <t>09.09.2022 14:13:39</t>
  </si>
  <si>
    <t>09.09.2022 14:13:40</t>
  </si>
  <si>
    <t>09.09.2022 14:13:42</t>
  </si>
  <si>
    <t>09.09.2022 14:13:43</t>
  </si>
  <si>
    <t>09.09.2022 14:13:45</t>
  </si>
  <si>
    <t>09.09.2022 14:13:46</t>
  </si>
  <si>
    <t>09.09.2022 14:13:48</t>
  </si>
  <si>
    <t>09.09.2022 14:13:49</t>
  </si>
  <si>
    <t>09.09.2022 14:13:51</t>
  </si>
  <si>
    <t>09.09.2022 14:13:52</t>
  </si>
  <si>
    <t>09.09.2022 14:14:26</t>
  </si>
  <si>
    <t>09.09.2022 14:14:31</t>
  </si>
  <si>
    <t>09.09.2022 14:14:34</t>
  </si>
  <si>
    <t>09.09.2022 14:14:42</t>
  </si>
  <si>
    <t>09.09.2022 14:15:04</t>
  </si>
  <si>
    <t>09.09.2022 14:15:05</t>
  </si>
  <si>
    <t>09.09.2022 14:15:07</t>
  </si>
  <si>
    <t>09.09.2022 14:15:08</t>
  </si>
  <si>
    <t>09.09.2022 14:15:24</t>
  </si>
  <si>
    <t>09.09.2022 14:15:25</t>
  </si>
  <si>
    <t>09.09.2022 14:15:29</t>
  </si>
  <si>
    <t>09.09.2022 14:15:40</t>
  </si>
  <si>
    <t>09.09.2022 14:15:42</t>
  </si>
  <si>
    <t>09.09.2022 14:15:43</t>
  </si>
  <si>
    <t>09.09.2022 14:15:45</t>
  </si>
  <si>
    <t>09.09.2022 14:16:54</t>
  </si>
  <si>
    <t>09.09.2022 14:16:55</t>
  </si>
  <si>
    <t>09.09.2022 14:16:56</t>
  </si>
  <si>
    <t>09.09.2022 14:16:58</t>
  </si>
  <si>
    <t>09.09.2022 14:17:00</t>
  </si>
  <si>
    <t>09.09.2022 14:17:04</t>
  </si>
  <si>
    <t>09.09.2022 14:17:06</t>
  </si>
  <si>
    <t>09.09.2022 14:17:07</t>
  </si>
  <si>
    <t>09.09.2022 14:17:10</t>
  </si>
  <si>
    <t>09.09.2022 14:17:11</t>
  </si>
  <si>
    <t>09.09.2022 14:17:13</t>
  </si>
  <si>
    <t>09.09.2022 14:17:15</t>
  </si>
  <si>
    <t>09.09.2022 14:17:16</t>
  </si>
  <si>
    <t>09.09.2022 14:17:17</t>
  </si>
  <si>
    <t>09.09.2022 14:17:19</t>
  </si>
  <si>
    <t>09.09.2022 14:17:20</t>
  </si>
  <si>
    <t>09.09.2022 14:18:03</t>
  </si>
  <si>
    <t>09.09.2022 14:18:04</t>
  </si>
  <si>
    <t>09.09.2022 14:18:06</t>
  </si>
  <si>
    <t>09.09.2022 14:18:08</t>
  </si>
  <si>
    <t>09.09.2022 14:18:10</t>
  </si>
  <si>
    <t>09.09.2022 14:18:12</t>
  </si>
  <si>
    <t>09.09.2022 14:18:13</t>
  </si>
  <si>
    <t>09.09.2022 14:18:37</t>
  </si>
  <si>
    <t>09.09.2022 14:18:40</t>
  </si>
  <si>
    <t>09.09.2022 14:18:41</t>
  </si>
  <si>
    <t>09.09.2022 14:18:43</t>
  </si>
  <si>
    <t>09.09.2022 14:19:01</t>
  </si>
  <si>
    <t>09.09.2022 14:19:02</t>
  </si>
  <si>
    <t>09.09.2022 14:19:04</t>
  </si>
  <si>
    <t>09.09.2022 14:19:08</t>
  </si>
  <si>
    <t>09.09.2022 14:19:11</t>
  </si>
  <si>
    <t>09.09.2022 14:19:13</t>
  </si>
  <si>
    <t>09.09.2022 14:19:14</t>
  </si>
  <si>
    <t>09.09.2022 14:19:16</t>
  </si>
  <si>
    <t>09.09.2022 14:19:17</t>
  </si>
  <si>
    <t>09.09.2022 14:19:20</t>
  </si>
  <si>
    <t>09.09.2022 14:19:22</t>
  </si>
  <si>
    <t>09.09.2022 14:19:37</t>
  </si>
  <si>
    <t>09.09.2022 14:19:40</t>
  </si>
  <si>
    <t>09.09.2022 14:19:41</t>
  </si>
  <si>
    <t>09.09.2022 14:19:43</t>
  </si>
  <si>
    <t>09.09.2022 14:19:45</t>
  </si>
  <si>
    <t>09.09.2022 14:19:46</t>
  </si>
  <si>
    <t>09.09.2022 14:19:48</t>
  </si>
  <si>
    <t>09.09.2022 14:19:50</t>
  </si>
  <si>
    <t>09.09.2022 14:19:52</t>
  </si>
  <si>
    <t>09.09.2022 14:19:53</t>
  </si>
  <si>
    <t>09.09.2022 14:19:55</t>
  </si>
  <si>
    <t>09.09.2022 14:19:56</t>
  </si>
  <si>
    <t>09.09.2022 14:20:20</t>
  </si>
  <si>
    <t>09.09.2022 14:20:22</t>
  </si>
  <si>
    <t>09.09.2022 14:20:23</t>
  </si>
  <si>
    <t>09.09.2022 14:20:25</t>
  </si>
  <si>
    <t>09.09.2022 14:20:26</t>
  </si>
  <si>
    <t>09.09.2022 14:20:28</t>
  </si>
  <si>
    <t>09.09.2022 14:20:29</t>
  </si>
  <si>
    <t>09.09.2022 14:20:37</t>
  </si>
  <si>
    <t>09.09.2022 14:20:39</t>
  </si>
  <si>
    <t>09.09.2022 14:20:41</t>
  </si>
  <si>
    <t>09.09.2022 14:20:43</t>
  </si>
  <si>
    <t>09.09.2022 14:20:44</t>
  </si>
  <si>
    <t>09.09.2022 14:20:46</t>
  </si>
  <si>
    <t>09.09.2022 14:20:47</t>
  </si>
  <si>
    <t>09.09.2022 14:20:49</t>
  </si>
  <si>
    <t>09.09.2022 14:21:01</t>
  </si>
  <si>
    <t>09.09.2022 14:21:02</t>
  </si>
  <si>
    <t>09.09.2022 14:21:04</t>
  </si>
  <si>
    <t>09.09.2022 14:21:07</t>
  </si>
  <si>
    <t>09.09.2022 14:21:10</t>
  </si>
  <si>
    <t>09.09.2022 14:21:11</t>
  </si>
  <si>
    <t>09.09.2022 14:21:13</t>
  </si>
  <si>
    <t>09.09.2022 14:21:22</t>
  </si>
  <si>
    <t>09.09.2022 14:21:23</t>
  </si>
  <si>
    <t>09.09.2022 14:21:25</t>
  </si>
  <si>
    <t>09.09.2022 14:21:26</t>
  </si>
  <si>
    <t>09.09.2022 14:21:28</t>
  </si>
  <si>
    <t>09.09.2022 14:21:32</t>
  </si>
  <si>
    <t>09.09.2022 14:21:34</t>
  </si>
  <si>
    <t>09.09.2022 14:21:35</t>
  </si>
  <si>
    <t>09.09.2022 14:21:38</t>
  </si>
  <si>
    <t>09.09.2022 14:21:40</t>
  </si>
  <si>
    <t>09.09.2022 14:21:41</t>
  </si>
  <si>
    <t>09.09.2022 14:21:59</t>
  </si>
  <si>
    <t>09.09.2022 14:22:02</t>
  </si>
  <si>
    <t>09.09.2022 14:22:04</t>
  </si>
  <si>
    <t>09.09.2022 14:22:05</t>
  </si>
  <si>
    <t>09.09.2022 14:22:07</t>
  </si>
  <si>
    <t>09.09.2022 14:22:08</t>
  </si>
  <si>
    <t>09.09.2022 14:22:17</t>
  </si>
  <si>
    <t>09.09.2022 14:22:19</t>
  </si>
  <si>
    <t>09.09.2022 14:22:20</t>
  </si>
  <si>
    <t>09.09.2022 14:22:22</t>
  </si>
  <si>
    <t>09.09.2022 14:22:26</t>
  </si>
  <si>
    <t>09.09.2022 14:22:28</t>
  </si>
  <si>
    <t>09.09.2022 14:22:29</t>
  </si>
  <si>
    <t>09.09.2022 14:22:31</t>
  </si>
  <si>
    <t>09.09.2022 14:22:32</t>
  </si>
  <si>
    <t>09.09.2022 14:22:53</t>
  </si>
  <si>
    <t>09.09.2022 14:22:56</t>
  </si>
  <si>
    <t>09.09.2022 14:22:58</t>
  </si>
  <si>
    <t>09.09.2022 14:22:59</t>
  </si>
  <si>
    <t>09.09.2022 14:23:01</t>
  </si>
  <si>
    <t>09.09.2022 14:23:02</t>
  </si>
  <si>
    <t>09.09.2022 14:23:10</t>
  </si>
  <si>
    <t>09.09.2022 14:23:13</t>
  </si>
  <si>
    <t>09.09.2022 14:23:14</t>
  </si>
  <si>
    <t>09.09.2022 14:23:16</t>
  </si>
  <si>
    <t>09.09.2022 14:23:28</t>
  </si>
  <si>
    <t>09.09.2022 14:23:31</t>
  </si>
  <si>
    <t>09.09.2022 14:23:32</t>
  </si>
  <si>
    <t>09.09.2022 14:23:34</t>
  </si>
  <si>
    <t>09.09.2022 14:23:35</t>
  </si>
  <si>
    <t>09.09.2022 14:23:37</t>
  </si>
  <si>
    <t>09.09.2022 14:23:38</t>
  </si>
  <si>
    <t>09.09.2022 14:23:40</t>
  </si>
  <si>
    <t>09.09.2022 14:23:49</t>
  </si>
  <si>
    <t>09.09.2022 14:23:50</t>
  </si>
  <si>
    <t>09.09.2022 14:23:52</t>
  </si>
  <si>
    <t>09.09.2022 14:23:53</t>
  </si>
  <si>
    <t>09.09.2022 14:23:55</t>
  </si>
  <si>
    <t>09.09.2022 14:23:56</t>
  </si>
  <si>
    <t>09.09.2022 14:24:10</t>
  </si>
  <si>
    <t>09.09.2022 14:24:11</t>
  </si>
  <si>
    <t>09.09.2022 14:24:13</t>
  </si>
  <si>
    <t>09.09.2022 14:24:14</t>
  </si>
  <si>
    <t>09.09.2022 14:24:29</t>
  </si>
  <si>
    <t>09.09.2022 14:24:31</t>
  </si>
  <si>
    <t>09.09.2022 14:24:34</t>
  </si>
  <si>
    <t>09.09.2022 14:24:35</t>
  </si>
  <si>
    <t>09.09.2022 14:24:37</t>
  </si>
  <si>
    <t>09.09.2022 14:24:55</t>
  </si>
  <si>
    <t>09.09.2022 14:24:56</t>
  </si>
  <si>
    <t>09.09.2022 14:24:58</t>
  </si>
  <si>
    <t>09.09.2022 14:24:59</t>
  </si>
  <si>
    <t>09.09.2022 14:25:23</t>
  </si>
  <si>
    <t>09.09.2022 14:25:25</t>
  </si>
  <si>
    <t>09.09.2022 14:25:26</t>
  </si>
  <si>
    <t>09.09.2022 14:25:28</t>
  </si>
  <si>
    <t>09.09.2022 14:25:29</t>
  </si>
  <si>
    <t>09.09.2022 14:25:31</t>
  </si>
  <si>
    <t>09.09.2022 14:25:32</t>
  </si>
  <si>
    <t>09.09.2022 14:25:36</t>
  </si>
  <si>
    <t>09.09.2022 14:25:38</t>
  </si>
  <si>
    <t>09.09.2022 14:25:39</t>
  </si>
  <si>
    <t>09.09.2022 14:26:08</t>
  </si>
  <si>
    <t>09.09.2022 14:26:10</t>
  </si>
  <si>
    <t>09.09.2022 14:26:11</t>
  </si>
  <si>
    <t>09.09.2022 14:26:17</t>
  </si>
  <si>
    <t>09.09.2022 14:26:20</t>
  </si>
  <si>
    <t>09.09.2022 14:26:21</t>
  </si>
  <si>
    <t>09.09.2022 14:26:23</t>
  </si>
  <si>
    <t>09.09.2022 14:26:36</t>
  </si>
  <si>
    <t>09.09.2022 14:26:38</t>
  </si>
  <si>
    <t>09.09.2022 14:26:41</t>
  </si>
  <si>
    <t>09.09.2022 14:26:42</t>
  </si>
  <si>
    <t>09.09.2022 14:26:44</t>
  </si>
  <si>
    <t>09.09.2022 14:27:22</t>
  </si>
  <si>
    <t>09.09.2022 14:27:24</t>
  </si>
  <si>
    <t>09.09.2022 14:27:26</t>
  </si>
  <si>
    <t>09.09.2022 14:27:27</t>
  </si>
  <si>
    <t>09.09.2022 14:27:29</t>
  </si>
  <si>
    <t>09.09.2022 14:27:32</t>
  </si>
  <si>
    <t>09.09.2022 14:27:33</t>
  </si>
  <si>
    <t>09.09.2022 14:27:35</t>
  </si>
  <si>
    <t>09.09.2022 14:27:39</t>
  </si>
  <si>
    <t>09.09.2022 14:27:41</t>
  </si>
  <si>
    <t>09.09.2022 14:28:20</t>
  </si>
  <si>
    <t>09.09.2022 14:28:21</t>
  </si>
  <si>
    <t>09.09.2022 14:28:23</t>
  </si>
  <si>
    <t>09.09.2022 14:28:38</t>
  </si>
  <si>
    <t>09.09.2022 14:28:43</t>
  </si>
  <si>
    <t>09.09.2022 14:28:50</t>
  </si>
  <si>
    <t>09.09.2022 14:28:52</t>
  </si>
  <si>
    <t>09.09.2022 14:28:53</t>
  </si>
  <si>
    <t>09.09.2022 14:28:54</t>
  </si>
  <si>
    <t>09.09.2022 14:28:56</t>
  </si>
  <si>
    <t>09.09.2022 14:29:02</t>
  </si>
  <si>
    <t>09.09.2022 14:29:05</t>
  </si>
  <si>
    <t>09.09.2022 14:29:07</t>
  </si>
  <si>
    <t>09.09.2022 14:29:08</t>
  </si>
  <si>
    <t>09.09.2022 14:29:10</t>
  </si>
  <si>
    <t>09.09.2022 14:29:11</t>
  </si>
  <si>
    <t>09.09.2022 14:29:13</t>
  </si>
  <si>
    <t>09.09.2022 14:29:14</t>
  </si>
  <si>
    <t>09.09.2022 14:29:16</t>
  </si>
  <si>
    <t>09.09.2022 14:29:17</t>
  </si>
  <si>
    <t>09.09.2022 14:29:19</t>
  </si>
  <si>
    <t>09.09.2022 14:29:20</t>
  </si>
  <si>
    <t>09.09.2022 14:29:22</t>
  </si>
  <si>
    <t>09.09.2022 14:29:23</t>
  </si>
  <si>
    <t>09.09.2022 14:29:24</t>
  </si>
  <si>
    <t>09.09.2022 14:29:26</t>
  </si>
  <si>
    <t>09.09.2022 14:29:27</t>
  </si>
  <si>
    <t>09.09.2022 14:29:29</t>
  </si>
  <si>
    <t>09.09.2022 14:29:30</t>
  </si>
  <si>
    <t>09.09.2022 14:29:32</t>
  </si>
  <si>
    <t>09.09.2022 14:29:33</t>
  </si>
  <si>
    <t>09.09.2022 14:29:35</t>
  </si>
  <si>
    <t>09.09.2022 14:29:37</t>
  </si>
  <si>
    <t>09.09.2022 14:29:38</t>
  </si>
  <si>
    <t>09.09.2022 14:29:40</t>
  </si>
  <si>
    <t>09.09.2022 14:29:43</t>
  </si>
  <si>
    <t>09.09.2022 14:29:44</t>
  </si>
  <si>
    <t>09.09.2022 14:29:46</t>
  </si>
  <si>
    <t>09.09.2022 14:29:54</t>
  </si>
  <si>
    <t>09.09.2022 14:29:56</t>
  </si>
  <si>
    <t>09.09.2022 14:29:57</t>
  </si>
  <si>
    <t>09.09.2022 14:29:59</t>
  </si>
  <si>
    <t>09.09.2022 14:30:00</t>
  </si>
  <si>
    <t>09.09.2022 14:30:02</t>
  </si>
  <si>
    <t>09.09.2022 14:30:04</t>
  </si>
  <si>
    <t>09.09.2022 14:30:05</t>
  </si>
  <si>
    <t>09.09.2022 14:30:06</t>
  </si>
  <si>
    <t>09.09.2022 14:30:08</t>
  </si>
  <si>
    <t>09.09.2022 14:30:09</t>
  </si>
  <si>
    <t>09.09.2022 14:30:11</t>
  </si>
  <si>
    <t>09.09.2022 14:30:14</t>
  </si>
  <si>
    <t>09.09.2022 14:30:15</t>
  </si>
  <si>
    <t>09.09.2022 14:31:00</t>
  </si>
  <si>
    <t>09.09.2022 14:31:07</t>
  </si>
  <si>
    <t>09.09.2022 14:31:09</t>
  </si>
  <si>
    <t>09.09.2022 14:31:10</t>
  </si>
  <si>
    <t>09.09.2022 14:31:12</t>
  </si>
  <si>
    <t>09.09.2022 14:31:31</t>
  </si>
  <si>
    <t>09.09.2022 14:31:33</t>
  </si>
  <si>
    <t>09.09.2022 14:31:34</t>
  </si>
  <si>
    <t>09.09.2022 14:31:36</t>
  </si>
  <si>
    <t>09.09.2022 14:31:37</t>
  </si>
  <si>
    <t>09.09.2022 14:31:39</t>
  </si>
  <si>
    <t>09.09.2022 14:31:40</t>
  </si>
  <si>
    <t>09.09.2022 14:31:42</t>
  </si>
  <si>
    <t>09.09.2022 14:31:45</t>
  </si>
  <si>
    <t>09.09.2022 14:31:46</t>
  </si>
  <si>
    <t>09.09.2022 14:31:57</t>
  </si>
  <si>
    <t>09.09.2022 14:32:00</t>
  </si>
  <si>
    <t>09.09.2022 14:32:01</t>
  </si>
  <si>
    <t>09.09.2022 14:32:03</t>
  </si>
  <si>
    <t>09.09.2022 14:32:05</t>
  </si>
  <si>
    <t>09.09.2022 14:32:06</t>
  </si>
  <si>
    <t>09.09.2022 14:32:07</t>
  </si>
  <si>
    <t>09.09.2022 14:32:09</t>
  </si>
  <si>
    <t>09.09.2022 14:32:10</t>
  </si>
  <si>
    <t>09.09.2022 14:32:12</t>
  </si>
  <si>
    <t>09.09.2022 14:32:13</t>
  </si>
  <si>
    <t>09.09.2022 14:32:37</t>
  </si>
  <si>
    <t>09.09.2022 14:32:39</t>
  </si>
  <si>
    <t>09.09.2022 14:32:40</t>
  </si>
  <si>
    <t>09.09.2022 14:32:51</t>
  </si>
  <si>
    <t>09.09.2022 14:32:54</t>
  </si>
  <si>
    <t>09.09.2022 14:32:55</t>
  </si>
  <si>
    <t>09.09.2022 14:32:57</t>
  </si>
  <si>
    <t>09.09.2022 14:33:00</t>
  </si>
  <si>
    <t>09.09.2022 14:33:02</t>
  </si>
  <si>
    <t>09.09.2022 14:33:05</t>
  </si>
  <si>
    <t>09.09.2022 14:33:06</t>
  </si>
  <si>
    <t>09.09.2022 14:33:09</t>
  </si>
  <si>
    <t>09.09.2022 14:33:10</t>
  </si>
  <si>
    <t>09.09.2022 14:33:12</t>
  </si>
  <si>
    <t>09.09.2022 14:33:13</t>
  </si>
  <si>
    <t>09.09.2022 14:33:15</t>
  </si>
  <si>
    <t>09.09.2022 14:33:27</t>
  </si>
  <si>
    <t>09.09.2022 14:33:28</t>
  </si>
  <si>
    <t>09.09.2022 14:33:40</t>
  </si>
  <si>
    <t>09.09.2022 14:33:43</t>
  </si>
  <si>
    <t>09.09.2022 14:33:45</t>
  </si>
  <si>
    <t>09.09.2022 14:33:46</t>
  </si>
  <si>
    <t>09.09.2022 14:33:48</t>
  </si>
  <si>
    <t>09.09.2022 14:33:49</t>
  </si>
  <si>
    <t>09.09.2022 14:33:51</t>
  </si>
  <si>
    <t>09.09.2022 14:34:07</t>
  </si>
  <si>
    <t>09.09.2022 14:34:09</t>
  </si>
  <si>
    <t>09.09.2022 14:34:10</t>
  </si>
  <si>
    <t>09.09.2022 14:34:12</t>
  </si>
  <si>
    <t>09.09.2022 14:34:13</t>
  </si>
  <si>
    <t>09.09.2022 14:34:16</t>
  </si>
  <si>
    <t>09.09.2022 14:34:18</t>
  </si>
  <si>
    <t>09.09.2022 14:34:19</t>
  </si>
  <si>
    <t>09.09.2022 14:34:22</t>
  </si>
  <si>
    <t>09.09.2022 14:34:24</t>
  </si>
  <si>
    <t>09.09.2022 14:34:25</t>
  </si>
  <si>
    <t>09.09.2022 14:34:28</t>
  </si>
  <si>
    <t>09.09.2022 14:34:39</t>
  </si>
  <si>
    <t>09.09.2022 14:34:45</t>
  </si>
  <si>
    <t>09.09.2022 14:34:48</t>
  </si>
  <si>
    <t>09.09.2022 14:34:49</t>
  </si>
  <si>
    <t>09.09.2022 14:34:51</t>
  </si>
  <si>
    <t>09.09.2022 14:34:52</t>
  </si>
  <si>
    <t>09.09.2022 14:35:09</t>
  </si>
  <si>
    <t>09.09.2022 14:35:12</t>
  </si>
  <si>
    <t>09.09.2022 14:35:13</t>
  </si>
  <si>
    <t>09.09.2022 14:35:14</t>
  </si>
  <si>
    <t>09.09.2022 14:35:16</t>
  </si>
  <si>
    <t>09.09.2022 14:35:18</t>
  </si>
  <si>
    <t>09.09.2022 14:35:19</t>
  </si>
  <si>
    <t>09.09.2022 14:35:20</t>
  </si>
  <si>
    <t>09.09.2022 14:35:22</t>
  </si>
  <si>
    <t>09.09.2022 14:35:24</t>
  </si>
  <si>
    <t>09.09.2022 14:35:25</t>
  </si>
  <si>
    <t>09.09.2022 14:35:27</t>
  </si>
  <si>
    <t>09.09.2022 14:35:28</t>
  </si>
  <si>
    <t>09.09.2022 14:35:30</t>
  </si>
  <si>
    <t>09.09.2022 14:35:31</t>
  </si>
  <si>
    <t>09.09.2022 14:35:34</t>
  </si>
  <si>
    <t>09.09.2022 14:35:35</t>
  </si>
  <si>
    <t>09.09.2022 14:35:37</t>
  </si>
  <si>
    <t>09.09.2022 14:35:38</t>
  </si>
  <si>
    <t>09.09.2022 14:35:40</t>
  </si>
  <si>
    <t>09.09.2022 14:35:42</t>
  </si>
  <si>
    <t>09.09.2022 14:35:44</t>
  </si>
  <si>
    <t>09.09.2022 14:35:46</t>
  </si>
  <si>
    <t>09.09.2022 14:35:47</t>
  </si>
  <si>
    <t>09.09.2022 14:35:49</t>
  </si>
  <si>
    <t>09.09.2022 14:35:59</t>
  </si>
  <si>
    <t>09.09.2022 14:36:01</t>
  </si>
  <si>
    <t>09.09.2022 14:36:02</t>
  </si>
  <si>
    <t>09.09.2022 14:36:04</t>
  </si>
  <si>
    <t>09.09.2022 14:36:05</t>
  </si>
  <si>
    <t>09.09.2022 14:36:07</t>
  </si>
  <si>
    <t>09.09.2022 14:36:32</t>
  </si>
  <si>
    <t>09.09.2022 14:36:34</t>
  </si>
  <si>
    <t>09.09.2022 14:36:35</t>
  </si>
  <si>
    <t>09.09.2022 14:36:37</t>
  </si>
  <si>
    <t>09.09.2022 14:36:38</t>
  </si>
  <si>
    <t>09.09.2022 14:36:40</t>
  </si>
  <si>
    <t>09.09.2022 14:36:41</t>
  </si>
  <si>
    <t>09.09.2022 14:37:02</t>
  </si>
  <si>
    <t>09.09.2022 14:37:08</t>
  </si>
  <si>
    <t>09.09.2022 14:37:10</t>
  </si>
  <si>
    <t>09.09.2022 14:37:11</t>
  </si>
  <si>
    <t>09.09.2022 14:37:37</t>
  </si>
  <si>
    <t>09.09.2022 14:37:38</t>
  </si>
  <si>
    <t>09.09.2022 14:37:40</t>
  </si>
  <si>
    <t>09.09.2022 14:37:44</t>
  </si>
  <si>
    <t>09.09.2022 14:37:46</t>
  </si>
  <si>
    <t>09.09.2022 14:37:47</t>
  </si>
  <si>
    <t>09.09.2022 14:37:49</t>
  </si>
  <si>
    <t>09.09.2022 14:37:50</t>
  </si>
  <si>
    <t>09.09.2022 14:37:52</t>
  </si>
  <si>
    <t>09.09.2022 14:37:53</t>
  </si>
  <si>
    <t>09.09.2022 14:37:55</t>
  </si>
  <si>
    <t>09.09.2022 14:37:56</t>
  </si>
  <si>
    <t>09.09.2022 14:37:59</t>
  </si>
  <si>
    <t>09.09.2022 14:38:01</t>
  </si>
  <si>
    <t>09.09.2022 14:38:02</t>
  </si>
  <si>
    <t>09.09.2022 14:38:04</t>
  </si>
  <si>
    <t>09.09.2022 14:38:05</t>
  </si>
  <si>
    <t>09.09.2022 14:38:07</t>
  </si>
  <si>
    <t>09.09.2022 14:38:19</t>
  </si>
  <si>
    <t>09.09.2022 14:38:20</t>
  </si>
  <si>
    <t>09.09.2022 14:38:22</t>
  </si>
  <si>
    <t>09.09.2022 14:38:23</t>
  </si>
  <si>
    <t>09.09.2022 14:38:25</t>
  </si>
  <si>
    <t>09.09.2022 14:38:26</t>
  </si>
  <si>
    <t>09.09.2022 14:38:28</t>
  </si>
  <si>
    <t>09.09.2022 14:38:29</t>
  </si>
  <si>
    <t>09.09.2022 14:38:31</t>
  </si>
  <si>
    <t>09.09.2022 14:38:34</t>
  </si>
  <si>
    <t>09.09.2022 14:38:56</t>
  </si>
  <si>
    <t>09.09.2022 14:38:58</t>
  </si>
  <si>
    <t>09.09.2022 14:38:59</t>
  </si>
  <si>
    <t>09.09.2022 14:39:00</t>
  </si>
  <si>
    <t>09.09.2022 14:39:02</t>
  </si>
  <si>
    <t>09.09.2022 14:39:05</t>
  </si>
  <si>
    <t>09.09.2022 14:39:07</t>
  </si>
  <si>
    <t>09.09.2022 14:39:08</t>
  </si>
  <si>
    <t>09.09.2022 14:39:09</t>
  </si>
  <si>
    <t>09.09.2022 14:39:11</t>
  </si>
  <si>
    <t>09.09.2022 14:39:17</t>
  </si>
  <si>
    <t>09.09.2022 14:39:18</t>
  </si>
  <si>
    <t>09.09.2022 14:39:20</t>
  </si>
  <si>
    <t>09.09.2022 14:39:25</t>
  </si>
  <si>
    <t>09.09.2022 14:39:26</t>
  </si>
  <si>
    <t>09.09.2022 14:39:27</t>
  </si>
  <si>
    <t>09.09.2022 14:39:29</t>
  </si>
  <si>
    <t>09.09.2022 14:39:30</t>
  </si>
  <si>
    <t>09.09.2022 14:39:59</t>
  </si>
  <si>
    <t>09.09.2022 14:40:01</t>
  </si>
  <si>
    <t>09.09.2022 14:40:03</t>
  </si>
  <si>
    <t>09.09.2022 14:40:05</t>
  </si>
  <si>
    <t>09.09.2022 14:40:06</t>
  </si>
  <si>
    <t>09.09.2022 14:40:17</t>
  </si>
  <si>
    <t>09.09.2022 14:40:20</t>
  </si>
  <si>
    <t>09.09.2022 14:40:22</t>
  </si>
  <si>
    <t>09.09.2022 14:40:25</t>
  </si>
  <si>
    <t>09.09.2022 14:40:26</t>
  </si>
  <si>
    <t>09.09.2022 14:40:28</t>
  </si>
  <si>
    <t>09.09.2022 14:40:29</t>
  </si>
  <si>
    <t>09.09.2022 14:40:31</t>
  </si>
  <si>
    <t>09.09.2022 14:40:32</t>
  </si>
  <si>
    <t>09.09.2022 14:40:34</t>
  </si>
  <si>
    <t>09.09.2022 14:40:35</t>
  </si>
  <si>
    <t>09.09.2022 14:40:37</t>
  </si>
  <si>
    <t>09.09.2022 14:40:38</t>
  </si>
  <si>
    <t>09.09.2022 14:40:40</t>
  </si>
  <si>
    <t>09.09.2022 14:40:41</t>
  </si>
  <si>
    <t>09.09.2022 14:40:53</t>
  </si>
  <si>
    <t>09.09.2022 14:40:54</t>
  </si>
  <si>
    <t>09.09.2022 14:40:56</t>
  </si>
  <si>
    <t>09.09.2022 14:40:57</t>
  </si>
  <si>
    <t>09.09.2022 14:40:59</t>
  </si>
  <si>
    <t>09.09.2022 14:41:00</t>
  </si>
  <si>
    <t>09.09.2022 14:41:29</t>
  </si>
  <si>
    <t>09.09.2022 14:41:30</t>
  </si>
  <si>
    <t>09.09.2022 14:41:32</t>
  </si>
  <si>
    <t>09.09.2022 14:41:33</t>
  </si>
  <si>
    <t>09.09.2022 14:41:42</t>
  </si>
  <si>
    <t>09.09.2022 14:41:44</t>
  </si>
  <si>
    <t>09.09.2022 14:41:45</t>
  </si>
  <si>
    <t>09.09.2022 14:41:47</t>
  </si>
  <si>
    <t>09.09.2022 14:41:48</t>
  </si>
  <si>
    <t>09.09.2022 14:42:11</t>
  </si>
  <si>
    <t>09.09.2022 14:42:12</t>
  </si>
  <si>
    <t>09.09.2022 14:42:15</t>
  </si>
  <si>
    <t>09.09.2022 14:42:17</t>
  </si>
  <si>
    <t>09.09.2022 14:42:24</t>
  </si>
  <si>
    <t>09.09.2022 14:42:27</t>
  </si>
  <si>
    <t>09.09.2022 14:42:29</t>
  </si>
  <si>
    <t>09.09.2022 14:42:30</t>
  </si>
  <si>
    <t>09.09.2022 14:42:32</t>
  </si>
  <si>
    <t>09.09.2022 14:42:38</t>
  </si>
  <si>
    <t>09.09.2022 14:42:39</t>
  </si>
  <si>
    <t>09.09.2022 14:42:41</t>
  </si>
  <si>
    <t>09.09.2022 14:42:54</t>
  </si>
  <si>
    <t>09.09.2022 14:42:56</t>
  </si>
  <si>
    <t>09.09.2022 14:42:57</t>
  </si>
  <si>
    <t>09.09.2022 14:43:09</t>
  </si>
  <si>
    <t>09.09.2022 14:43:11</t>
  </si>
  <si>
    <t>09.09.2022 14:43:12</t>
  </si>
  <si>
    <t>09.09.2022 14:43:39</t>
  </si>
  <si>
    <t>09.09.2022 14:43:41</t>
  </si>
  <si>
    <t>09.09.2022 14:43:42</t>
  </si>
  <si>
    <t>09.09.2022 14:44:08</t>
  </si>
  <si>
    <t>09.09.2022 14:44:11</t>
  </si>
  <si>
    <t>09.09.2022 14:44:12</t>
  </si>
  <si>
    <t>09.09.2022 14:44:14</t>
  </si>
  <si>
    <t>09.09.2022 14:44:15</t>
  </si>
  <si>
    <t>09.09.2022 14:44:48</t>
  </si>
  <si>
    <t>09.09.2022 14:44:50</t>
  </si>
  <si>
    <t>09.09.2022 14:44:51</t>
  </si>
  <si>
    <t>09.09.2022 14:44:53</t>
  </si>
  <si>
    <t>09.09.2022 14:44:54</t>
  </si>
  <si>
    <t>09.09.2022 14:44:56</t>
  </si>
  <si>
    <t>09.09.2022 14:44:57</t>
  </si>
  <si>
    <t>09.09.2022 14:45:00</t>
  </si>
  <si>
    <t>09.09.2022 14:45:02</t>
  </si>
  <si>
    <t>09.09.2022 14:45:03</t>
  </si>
  <si>
    <t>09.09.2022 14:45:08</t>
  </si>
  <si>
    <t>09.09.2022 14:45:09</t>
  </si>
  <si>
    <t>09.09.2022 14:45:11</t>
  </si>
  <si>
    <t>09.09.2022 14:45:12</t>
  </si>
  <si>
    <t>09.09.2022 14:45:14</t>
  </si>
  <si>
    <t>09.09.2022 14:45:15</t>
  </si>
  <si>
    <t>09.09.2022 14:45:17</t>
  </si>
  <si>
    <t>09.09.2022 14:45:18</t>
  </si>
  <si>
    <t>09.09.2022 14:45:29</t>
  </si>
  <si>
    <t>09.09.2022 14:45:33</t>
  </si>
  <si>
    <t>09.09.2022 14:45:35</t>
  </si>
  <si>
    <t>09.09.2022 14:45:36</t>
  </si>
  <si>
    <t>09.09.2022 14:45:38</t>
  </si>
  <si>
    <t>09.09.2022 14:45:39</t>
  </si>
  <si>
    <t>09.09.2022 14:45:41</t>
  </si>
  <si>
    <t>09.09.2022 14:45:42</t>
  </si>
  <si>
    <t>09.09.2022 14:45:44</t>
  </si>
  <si>
    <t>09.09.2022 14:45:45</t>
  </si>
  <si>
    <t>09.09.2022 14:45:47</t>
  </si>
  <si>
    <t>09.09.2022 14:45:48</t>
  </si>
  <si>
    <t>09.09.2022 14:46:23</t>
  </si>
  <si>
    <t>09.09.2022 14:46:24</t>
  </si>
  <si>
    <t>09.09.2022 14:46:26</t>
  </si>
  <si>
    <t>09.09.2022 14:46:27</t>
  </si>
  <si>
    <t>09.09.2022 14:46:29</t>
  </si>
  <si>
    <t>09.09.2022 14:46:33</t>
  </si>
  <si>
    <t>09.09.2022 14:46:35</t>
  </si>
  <si>
    <t>09.09.2022 14:46:36</t>
  </si>
  <si>
    <t>09.09.2022 14:46:38</t>
  </si>
  <si>
    <t>09.09.2022 14:46:39</t>
  </si>
  <si>
    <t>09.09.2022 14:46:41</t>
  </si>
  <si>
    <t>09.09.2022 14:46:44</t>
  </si>
  <si>
    <t>09.09.2022 14:46:45</t>
  </si>
  <si>
    <t>09.09.2022 14:46:47</t>
  </si>
  <si>
    <t>09.09.2022 14:46:48</t>
  </si>
  <si>
    <t>09.09.2022 14:46:50</t>
  </si>
  <si>
    <t>09.09.2022 14:46:57</t>
  </si>
  <si>
    <t>09.09.2022 14:46:59</t>
  </si>
  <si>
    <t>09.09.2022 14:47:00</t>
  </si>
  <si>
    <t>09.09.2022 14:47:02</t>
  </si>
  <si>
    <t>09.09.2022 14:47:03</t>
  </si>
  <si>
    <t>09.09.2022 14:47:05</t>
  </si>
  <si>
    <t>09.09.2022 14:47:06</t>
  </si>
  <si>
    <t>09.09.2022 14:47:17</t>
  </si>
  <si>
    <t>09.09.2022 14:47:18</t>
  </si>
  <si>
    <t>09.09.2022 14:47:20</t>
  </si>
  <si>
    <t>09.09.2022 14:47:21</t>
  </si>
  <si>
    <t>09.09.2022 14:47:23</t>
  </si>
  <si>
    <t>09.09.2022 14:47:24</t>
  </si>
  <si>
    <t>09.09.2022 14:47:54</t>
  </si>
  <si>
    <t>09.09.2022 14:47:56</t>
  </si>
  <si>
    <t>09.09.2022 14:47:57</t>
  </si>
  <si>
    <t>09.09.2022 14:47:59</t>
  </si>
  <si>
    <t>09.09.2022 14:48:00</t>
  </si>
  <si>
    <t>09.09.2022 14:48:02</t>
  </si>
  <si>
    <t>09.09.2022 14:48:03</t>
  </si>
  <si>
    <t>09.09.2022 14:48:05</t>
  </si>
  <si>
    <t>09.09.2022 14:48:06</t>
  </si>
  <si>
    <t>09.09.2022 14:48:08</t>
  </si>
  <si>
    <t>09.09.2022 14:48:09</t>
  </si>
  <si>
    <t>09.09.2022 14:48:11</t>
  </si>
  <si>
    <t>09.09.2022 14:48:12</t>
  </si>
  <si>
    <t>09.09.2022 14:48:15</t>
  </si>
  <si>
    <t>09.09.2022 14:48:17</t>
  </si>
  <si>
    <t>09.09.2022 14:48:18</t>
  </si>
  <si>
    <t>09.09.2022 14:48:20</t>
  </si>
  <si>
    <t>09.09.2022 14:48:21</t>
  </si>
  <si>
    <t>09.09.2022 14:48:23</t>
  </si>
  <si>
    <t>09.09.2022 14:48:24</t>
  </si>
  <si>
    <t>09.09.2022 14:48:26</t>
  </si>
  <si>
    <t>09.09.2022 14:48:27</t>
  </si>
  <si>
    <t>09.09.2022 14:48:29</t>
  </si>
  <si>
    <t>09.09.2022 14:48:30</t>
  </si>
  <si>
    <t>09.09.2022 14:48:33</t>
  </si>
  <si>
    <t>09.09.2022 14:48:35</t>
  </si>
  <si>
    <t>09.09.2022 14:48:36</t>
  </si>
  <si>
    <t>09.09.2022 14:48:38</t>
  </si>
  <si>
    <t>09.09.2022 14:49:21</t>
  </si>
  <si>
    <t>09.09.2022 14:49:22</t>
  </si>
  <si>
    <t>09.09.2022 14:49:24</t>
  </si>
  <si>
    <t>09.09.2022 14:49:25</t>
  </si>
  <si>
    <t>09.09.2022 14:49:27</t>
  </si>
  <si>
    <t>09.09.2022 14:49:33</t>
  </si>
  <si>
    <t>09.09.2022 14:49:36</t>
  </si>
  <si>
    <t>09.09.2022 14:49:37</t>
  </si>
  <si>
    <t>09.09.2022 14:49:39</t>
  </si>
  <si>
    <t>09.09.2022 14:49:42</t>
  </si>
  <si>
    <t>09.09.2022 14:49:44</t>
  </si>
  <si>
    <t>09.09.2022 14:49:47</t>
  </si>
  <si>
    <t>09.09.2022 14:49:50</t>
  </si>
  <si>
    <t>09.09.2022 14:49:51</t>
  </si>
  <si>
    <t>09.09.2022 14:50:00</t>
  </si>
  <si>
    <t>09.09.2022 14:50:04</t>
  </si>
  <si>
    <t>09.09.2022 14:50:52</t>
  </si>
  <si>
    <t>09.09.2022 14:50:55</t>
  </si>
  <si>
    <t>09.09.2022 14:50:57</t>
  </si>
  <si>
    <t>09.09.2022 14:50:58</t>
  </si>
  <si>
    <t>09.09.2022 14:51:00</t>
  </si>
  <si>
    <t>09.09.2022 14:51:01</t>
  </si>
  <si>
    <t>09.09.2022 14:51:03</t>
  </si>
  <si>
    <t>09.09.2022 14:51:04</t>
  </si>
  <si>
    <t>09.09.2022 14:51:06</t>
  </si>
  <si>
    <t>09.09.2022 14:52:03</t>
  </si>
  <si>
    <t>09.09.2022 14:52:04</t>
  </si>
  <si>
    <t>09.09.2022 14:52:06</t>
  </si>
  <si>
    <t>09.09.2022 14:52:07</t>
  </si>
  <si>
    <t>09.09.2022 14:52:16</t>
  </si>
  <si>
    <t>09.09.2022 14:52:18</t>
  </si>
  <si>
    <t>09.09.2022 14:52:19</t>
  </si>
  <si>
    <t>09.09.2022 14:52:21</t>
  </si>
  <si>
    <t>09.09.2022 14:52:22</t>
  </si>
  <si>
    <t>09.09.2022 14:52:24</t>
  </si>
  <si>
    <t>09.09.2022 14:52:37</t>
  </si>
  <si>
    <t>09.09.2022 14:52:40</t>
  </si>
  <si>
    <t>09.09.2022 14:52:42</t>
  </si>
  <si>
    <t>09.09.2022 14:52:43</t>
  </si>
  <si>
    <t>09.09.2022 14:52:45</t>
  </si>
  <si>
    <t>09.09.2022 14:52:46</t>
  </si>
  <si>
    <t>09.09.2022 14:52:48</t>
  </si>
  <si>
    <t>09.09.2022 14:52:54</t>
  </si>
  <si>
    <t>09.09.2022 14:52:55</t>
  </si>
  <si>
    <t>09.09.2022 14:52:57</t>
  </si>
  <si>
    <t>09.09.2022 14:53:34</t>
  </si>
  <si>
    <t>09.09.2022 14:53:36</t>
  </si>
  <si>
    <t>09.09.2022 14:53:37</t>
  </si>
  <si>
    <t>09.09.2022 14:53:39</t>
  </si>
  <si>
    <t>09.09.2022 14:53:40</t>
  </si>
  <si>
    <t>09.09.2022 14:53:45</t>
  </si>
  <si>
    <t>09.09.2022 14:53:48</t>
  </si>
  <si>
    <t>09.09.2022 14:53:49</t>
  </si>
  <si>
    <t>09.09.2022 14:53:51</t>
  </si>
  <si>
    <t>09.09.2022 14:53:52</t>
  </si>
  <si>
    <t>09.09.2022 14:53:54</t>
  </si>
  <si>
    <t>09.09.2022 14:53:55</t>
  </si>
  <si>
    <t>09.09.2022 14:53:57</t>
  </si>
  <si>
    <t>09.09.2022 14:53:58</t>
  </si>
  <si>
    <t>09.09.2022 14:54:00</t>
  </si>
  <si>
    <t>09.09.2022 14:54:01</t>
  </si>
  <si>
    <t>09.09.2022 14:54:03</t>
  </si>
  <si>
    <t>09.09.2022 14:54:06</t>
  </si>
  <si>
    <t>09.09.2022 14:54:07</t>
  </si>
  <si>
    <t>09.09.2022 14:54:09</t>
  </si>
  <si>
    <t>09.09.2022 14:54:10</t>
  </si>
  <si>
    <t>09.09.2022 14:54:12</t>
  </si>
  <si>
    <t>09.09.2022 14:54:13</t>
  </si>
  <si>
    <t>09.09.2022 14:54:15</t>
  </si>
  <si>
    <t>09.09.2022 14:54:21</t>
  </si>
  <si>
    <t>09.09.2022 14:54:22</t>
  </si>
  <si>
    <t>09.09.2022 14:54:24</t>
  </si>
  <si>
    <t>09.09.2022 14:54:25</t>
  </si>
  <si>
    <t>09.09.2022 14:54:26</t>
  </si>
  <si>
    <t>09.09.2022 14:54:28</t>
  </si>
  <si>
    <t>09.09.2022 14:54:29</t>
  </si>
  <si>
    <t>09.09.2022 14:54:45</t>
  </si>
  <si>
    <t>09.09.2022 14:54:46</t>
  </si>
  <si>
    <t>09.09.2022 14:54:48</t>
  </si>
  <si>
    <t>09.09.2022 14:55:12</t>
  </si>
  <si>
    <t>09.09.2022 14:55:15</t>
  </si>
  <si>
    <t>09.09.2022 14:55:16</t>
  </si>
  <si>
    <t>09.09.2022 14:55:17</t>
  </si>
  <si>
    <t>09.09.2022 14:55:19</t>
  </si>
  <si>
    <t>09.09.2022 14:56:26</t>
  </si>
  <si>
    <t>09.09.2022 14:56:29</t>
  </si>
  <si>
    <t>09.09.2022 14:56:31</t>
  </si>
  <si>
    <t>09.09.2022 14:56:32</t>
  </si>
  <si>
    <t>09.09.2022 14:56:34</t>
  </si>
  <si>
    <t>09.09.2022 14:56:49</t>
  </si>
  <si>
    <t>09.09.2022 14:56:50</t>
  </si>
  <si>
    <t>09.09.2022 14:56:52</t>
  </si>
  <si>
    <t>09.09.2022 14:57:07</t>
  </si>
  <si>
    <t>09.09.2022 14:57:09</t>
  </si>
  <si>
    <t>09.09.2022 14:57:12</t>
  </si>
  <si>
    <t>09.09.2022 14:57:13</t>
  </si>
  <si>
    <t>09.09.2022 14:57:14</t>
  </si>
  <si>
    <t>09.09.2022 14:57:16</t>
  </si>
  <si>
    <t>09.09.2022 14:57:17</t>
  </si>
  <si>
    <t>09.09.2022 14:57:19</t>
  </si>
  <si>
    <t>09.09.2022 14:57:21</t>
  </si>
  <si>
    <t>09.09.2022 14:57:22</t>
  </si>
  <si>
    <t>09.09.2022 14:57:23</t>
  </si>
  <si>
    <t>09.09.2022 14:57:25</t>
  </si>
  <si>
    <t>09.09.2022 14:58:17</t>
  </si>
  <si>
    <t>09.09.2022 14:58:19</t>
  </si>
  <si>
    <t>09.09.2022 14:58:20</t>
  </si>
  <si>
    <t>09.09.2022 14:58:22</t>
  </si>
  <si>
    <t>09.09.2022 14:58:23</t>
  </si>
  <si>
    <t>09.09.2022 14:58:25</t>
  </si>
  <si>
    <t>09.09.2022 14:58:28</t>
  </si>
  <si>
    <t>09.09.2022 14:58:29</t>
  </si>
  <si>
    <t>09.09.2022 14:58:31</t>
  </si>
  <si>
    <t>09.09.2022 14:58:32</t>
  </si>
  <si>
    <t>09.09.2022 14:58:34</t>
  </si>
  <si>
    <t>09.09.2022 14:58:35</t>
  </si>
  <si>
    <t>09.09.2022 14:58:37</t>
  </si>
  <si>
    <t>09.09.2022 14:58:38</t>
  </si>
  <si>
    <t>09.09.2022 14:58:40</t>
  </si>
  <si>
    <t>09.09.2022 14:58:41</t>
  </si>
  <si>
    <t>09.09.2022 14:58:43</t>
  </si>
  <si>
    <t>09.09.2022 14:59:41</t>
  </si>
  <si>
    <t>09.09.2022 14:59:42</t>
  </si>
  <si>
    <t>09.09.2022 14:59:44</t>
  </si>
  <si>
    <t>09.09.2022 14:59:45</t>
  </si>
  <si>
    <t>09.09.2022 14:59:53</t>
  </si>
  <si>
    <t>09.09.2022 14:59:54</t>
  </si>
  <si>
    <t>09.09.2022 14:59:56</t>
  </si>
  <si>
    <t>09.09.2022 14:59:57</t>
  </si>
  <si>
    <t>09.09.2022 14:59:59</t>
  </si>
  <si>
    <t>09.09.2022 15:00:14</t>
  </si>
  <si>
    <t>09.09.2022 15:00:16</t>
  </si>
  <si>
    <t>09.09.2022 15:00:17</t>
  </si>
  <si>
    <t>09.09.2022 15:00:18</t>
  </si>
  <si>
    <t>09.09.2022 15:00:20</t>
  </si>
  <si>
    <t>09.09.2022 15:00:23</t>
  </si>
  <si>
    <t>09.09.2022 15:00:25</t>
  </si>
  <si>
    <t>09.09.2022 15:01:04</t>
  </si>
  <si>
    <t>09.09.2022 15:01:05</t>
  </si>
  <si>
    <t>09.09.2022 15:01:06</t>
  </si>
  <si>
    <t>09.09.2022 15:01:08</t>
  </si>
  <si>
    <t>09.09.2022 15:01:09</t>
  </si>
  <si>
    <t>09.09.2022 15:01:12</t>
  </si>
  <si>
    <t>09.09.2022 15:01:14</t>
  </si>
  <si>
    <t>09.09.2022 15:01:41</t>
  </si>
  <si>
    <t>09.09.2022 15:01:44</t>
  </si>
  <si>
    <t>09.09.2022 15:02:08</t>
  </si>
  <si>
    <t>09.09.2022 15:02:09</t>
  </si>
  <si>
    <t>09.09.2022 15:02:11</t>
  </si>
  <si>
    <t>09.09.2022 15:02:12</t>
  </si>
  <si>
    <t>09.09.2022 15:02:14</t>
  </si>
  <si>
    <t>09.09.2022 15:03:17</t>
  </si>
  <si>
    <t>09.09.2022 15:03:21</t>
  </si>
  <si>
    <t>09.09.2022 15:03:36</t>
  </si>
  <si>
    <t>09.09.2022 15:03:38</t>
  </si>
  <si>
    <t>09.09.2022 15:03:42</t>
  </si>
  <si>
    <t>09.09.2022 15:03:45</t>
  </si>
  <si>
    <t>09.09.2022 15:03:47</t>
  </si>
  <si>
    <t>09.09.2022 15:03:48</t>
  </si>
  <si>
    <t>09.09.2022 15:03:50</t>
  </si>
  <si>
    <t>09.09.2022 15:03:51</t>
  </si>
  <si>
    <t>09.09.2022 15:03:53</t>
  </si>
  <si>
    <t>09.09.2022 15:03:56</t>
  </si>
  <si>
    <t>09.09.2022 15:03:57</t>
  </si>
  <si>
    <t>09.09.2022 15:03:59</t>
  </si>
  <si>
    <t>09.09.2022 15:04:00</t>
  </si>
  <si>
    <t>09.09.2022 15:04:02</t>
  </si>
  <si>
    <t>09.09.2022 15:04:03</t>
  </si>
  <si>
    <t>09.09.2022 15:04:05</t>
  </si>
  <si>
    <t>09.09.2022 15:04:12</t>
  </si>
  <si>
    <t>09.09.2022 15:04:14</t>
  </si>
  <si>
    <t>09.09.2022 15:04:17</t>
  </si>
  <si>
    <t>09.09.2022 15:04:18</t>
  </si>
  <si>
    <t>09.09.2022 15:04:20</t>
  </si>
  <si>
    <t>09.09.2022 15:04:21</t>
  </si>
  <si>
    <t>09.09.2022 15:04:23</t>
  </si>
  <si>
    <t>09.09.2022 15:04:24</t>
  </si>
  <si>
    <t>09.09.2022 15:04:26</t>
  </si>
  <si>
    <t>09.09.2022 15:04:27</t>
  </si>
  <si>
    <t>09.09.2022 15:04:29</t>
  </si>
  <si>
    <t>09.09.2022 15:04:30</t>
  </si>
  <si>
    <t>09.09.2022 15:04:32</t>
  </si>
  <si>
    <t>09.09.2022 15:04:33</t>
  </si>
  <si>
    <t>09.09.2022 15:04:35</t>
  </si>
  <si>
    <t>09.09.2022 15:04:36</t>
  </si>
  <si>
    <t>09.09.2022 15:04:38</t>
  </si>
  <si>
    <t>09.09.2022 15:04:39</t>
  </si>
  <si>
    <t>09.09.2022 15:04:44</t>
  </si>
  <si>
    <t>09.09.2022 15:04:47</t>
  </si>
  <si>
    <t>09.09.2022 15:04:48</t>
  </si>
  <si>
    <t>09.09.2022 15:04:50</t>
  </si>
  <si>
    <t>09.09.2022 15:04:51</t>
  </si>
  <si>
    <t>09.09.2022 15:04:53</t>
  </si>
  <si>
    <t>09.09.2022 15:04:54</t>
  </si>
  <si>
    <t>09.09.2022 15:04:56</t>
  </si>
  <si>
    <t>09.09.2022 15:05:21</t>
  </si>
  <si>
    <t>09.09.2022 15:05:32</t>
  </si>
  <si>
    <t>09.09.2022 15:05:33</t>
  </si>
  <si>
    <t>09.09.2022 15:05:35</t>
  </si>
  <si>
    <t>09.09.2022 15:05:36</t>
  </si>
  <si>
    <t>09.09.2022 15:05:38</t>
  </si>
  <si>
    <t>09.09.2022 15:05:39</t>
  </si>
  <si>
    <t>09.09.2022 15:05:56</t>
  </si>
  <si>
    <t>09.09.2022 15:06:00</t>
  </si>
  <si>
    <t>09.09.2022 15:06:02</t>
  </si>
  <si>
    <t>09.09.2022 15:06:03</t>
  </si>
  <si>
    <t>09.09.2022 15:06:05</t>
  </si>
  <si>
    <t>09.09.2022 15:06:14</t>
  </si>
  <si>
    <t>09.09.2022 15:06:15</t>
  </si>
  <si>
    <t>09.09.2022 15:06:17</t>
  </si>
  <si>
    <t>09.09.2022 15:06:18</t>
  </si>
  <si>
    <t>09.09.2022 15:06:20</t>
  </si>
  <si>
    <t>09.09.2022 15:06:26</t>
  </si>
  <si>
    <t>09.09.2022 15:06:27</t>
  </si>
  <si>
    <t>09.09.2022 15:06:29</t>
  </si>
  <si>
    <t>09.09.2022 15:06:30</t>
  </si>
  <si>
    <t>09.09.2022 15:06:32</t>
  </si>
  <si>
    <t>09.09.2022 15:06:57</t>
  </si>
  <si>
    <t>09.09.2022 15:06:58</t>
  </si>
  <si>
    <t>09.09.2022 15:07:00</t>
  </si>
  <si>
    <t>09.09.2022 15:07:02</t>
  </si>
  <si>
    <t>09.09.2022 15:07:03</t>
  </si>
  <si>
    <t>09.09.2022 15:07:05</t>
  </si>
  <si>
    <t>09.09.2022 15:07:06</t>
  </si>
  <si>
    <t>09.09.2022 15:07:15</t>
  </si>
  <si>
    <t>09.09.2022 15:07:17</t>
  </si>
  <si>
    <t>09.09.2022 15:07:18</t>
  </si>
  <si>
    <t>09.09.2022 15:07:19</t>
  </si>
  <si>
    <t>09.09.2022 15:07:21</t>
  </si>
  <si>
    <t>09.09.2022 15:07:22</t>
  </si>
  <si>
    <t>09.09.2022 15:07:24</t>
  </si>
  <si>
    <t>09.09.2022 15:07:38</t>
  </si>
  <si>
    <t>09.09.2022 15:07:39</t>
  </si>
  <si>
    <t>09.09.2022 15:07:40</t>
  </si>
  <si>
    <t>09.09.2022 15:07:42</t>
  </si>
  <si>
    <t>09.09.2022 15:07:43</t>
  </si>
  <si>
    <t>09.09.2022 15:07:45</t>
  </si>
  <si>
    <t>09.09.2022 15:07:46</t>
  </si>
  <si>
    <t>09.09.2022 15:07:54</t>
  </si>
  <si>
    <t>09.09.2022 15:07:57</t>
  </si>
  <si>
    <t>09.09.2022 15:07:58</t>
  </si>
  <si>
    <t>09.09.2022 15:08:00</t>
  </si>
  <si>
    <t>09.09.2022 15:08:02</t>
  </si>
  <si>
    <t>09.09.2022 15:08:23</t>
  </si>
  <si>
    <t>09.09.2022 15:08:44</t>
  </si>
  <si>
    <t>09.09.2022 15:08:45</t>
  </si>
  <si>
    <t>09.09.2022 15:08:46</t>
  </si>
  <si>
    <t>09.09.2022 15:08:48</t>
  </si>
  <si>
    <t>09.09.2022 15:08:59</t>
  </si>
  <si>
    <t>09.09.2022 15:09:00</t>
  </si>
  <si>
    <t>09.09.2022 15:09:01</t>
  </si>
  <si>
    <t>09.09.2022 15:09:03</t>
  </si>
  <si>
    <t>09.09.2022 15:09:09</t>
  </si>
  <si>
    <t>09.09.2022 15:09:15</t>
  </si>
  <si>
    <t>09.09.2022 15:09:17</t>
  </si>
  <si>
    <t>09.09.2022 15:09:18</t>
  </si>
  <si>
    <t>09.09.2022 15:09:19</t>
  </si>
  <si>
    <t>09.09.2022 15:09:21</t>
  </si>
  <si>
    <t>09.09.2022 15:09:22</t>
  </si>
  <si>
    <t>09.09.2022 15:09:24</t>
  </si>
  <si>
    <t>09.09.2022 15:09:25</t>
  </si>
  <si>
    <t>09.09.2022 15:09:27</t>
  </si>
  <si>
    <t>09.09.2022 15:09:35</t>
  </si>
  <si>
    <t>09.09.2022 15:09:38</t>
  </si>
  <si>
    <t>09.09.2022 15:09:39</t>
  </si>
  <si>
    <t>09.09.2022 15:09:40</t>
  </si>
  <si>
    <t>09.09.2022 15:09:42</t>
  </si>
  <si>
    <t>09.09.2022 15:10:11</t>
  </si>
  <si>
    <t>09.09.2022 15:10:12</t>
  </si>
  <si>
    <t>09.09.2022 15:10:14</t>
  </si>
  <si>
    <t>09.09.2022 15:10:15</t>
  </si>
  <si>
    <t>09.09.2022 15:10:17</t>
  </si>
  <si>
    <t>09.09.2022 15:10:45</t>
  </si>
  <si>
    <t>09.09.2022 15:10:46</t>
  </si>
  <si>
    <t>09.09.2022 15:10:48</t>
  </si>
  <si>
    <t>09.09.2022 15:10:49</t>
  </si>
  <si>
    <t>09.09.2022 15:10:59</t>
  </si>
  <si>
    <t>09.09.2022 15:11:00</t>
  </si>
  <si>
    <t>09.09.2022 15:11:02</t>
  </si>
  <si>
    <t>09.09.2022 15:11:03</t>
  </si>
  <si>
    <t>09.09.2022 15:11:04</t>
  </si>
  <si>
    <t>09.09.2022 15:11:06</t>
  </si>
  <si>
    <t>09.09.2022 15:11:42</t>
  </si>
  <si>
    <t>09.09.2022 15:11:43</t>
  </si>
  <si>
    <t>09.09.2022 15:11:45</t>
  </si>
  <si>
    <t>09.09.2022 15:12:11</t>
  </si>
  <si>
    <t>09.09.2022 15:12:14</t>
  </si>
  <si>
    <t>09.09.2022 15:12:15</t>
  </si>
  <si>
    <t>09.09.2022 15:12:17</t>
  </si>
  <si>
    <t>09.09.2022 15:12:18</t>
  </si>
  <si>
    <t>09.09.2022 15:12:20</t>
  </si>
  <si>
    <t>09.09.2022 15:12:21</t>
  </si>
  <si>
    <t>09.09.2022 15:12:31</t>
  </si>
  <si>
    <t>09.09.2022 15:12:33</t>
  </si>
  <si>
    <t>09.09.2022 15:12:34</t>
  </si>
  <si>
    <t>09.09.2022 15:12:36</t>
  </si>
  <si>
    <t>09.09.2022 15:12:37</t>
  </si>
  <si>
    <t>09.09.2022 15:12:39</t>
  </si>
  <si>
    <t>09.09.2022 15:13:15</t>
  </si>
  <si>
    <t>09.09.2022 15:13:16</t>
  </si>
  <si>
    <t>09.09.2022 15:13:18</t>
  </si>
  <si>
    <t>09.09.2022 15:13:19</t>
  </si>
  <si>
    <t>09.09.2022 15:13:26</t>
  </si>
  <si>
    <t>09.09.2022 15:13:27</t>
  </si>
  <si>
    <t>09.09.2022 15:13:29</t>
  </si>
  <si>
    <t>09.09.2022 15:13:30</t>
  </si>
  <si>
    <t>09.09.2022 15:13:32</t>
  </si>
  <si>
    <t>09.09.2022 15:13:39</t>
  </si>
  <si>
    <t>09.09.2022 15:13:40</t>
  </si>
  <si>
    <t>09.09.2022 15:13:42</t>
  </si>
  <si>
    <t>09.09.2022 15:14:05</t>
  </si>
  <si>
    <t>09.09.2022 15:14:06</t>
  </si>
  <si>
    <t>09.09.2022 15:14:09</t>
  </si>
  <si>
    <t>09.09.2022 15:14:11</t>
  </si>
  <si>
    <t>09.09.2022 15:14:12</t>
  </si>
  <si>
    <t>09.09.2022 15:14:14</t>
  </si>
  <si>
    <t>09.09.2022 15:14:17</t>
  </si>
  <si>
    <t>09.09.2022 15:14:18</t>
  </si>
  <si>
    <t>09.09.2022 15:14:24</t>
  </si>
  <si>
    <t>09.09.2022 15:14:25</t>
  </si>
  <si>
    <t>09.09.2022 15:14:27</t>
  </si>
  <si>
    <t>09.09.2022 15:14:36</t>
  </si>
  <si>
    <t>09.09.2022 15:14:37</t>
  </si>
  <si>
    <t>09.09.2022 15:14:39</t>
  </si>
  <si>
    <t>09.09.2022 15:14:42</t>
  </si>
  <si>
    <t>09.09.2022 15:14:44</t>
  </si>
  <si>
    <t>09.09.2022 15:14:45</t>
  </si>
  <si>
    <t>09.09.2022 15:14:46</t>
  </si>
  <si>
    <t>09.09.2022 15:14:48</t>
  </si>
  <si>
    <t>09.09.2022 15:14:49</t>
  </si>
  <si>
    <t>09.09.2022 15:14:52</t>
  </si>
  <si>
    <t>09.09.2022 15:14:54</t>
  </si>
  <si>
    <t>09.09.2022 15:15:03</t>
  </si>
  <si>
    <t>09.09.2022 15:15:04</t>
  </si>
  <si>
    <t>09.09.2022 15:15:06</t>
  </si>
  <si>
    <t>09.09.2022 15:15:07</t>
  </si>
  <si>
    <t>09.09.2022 15:15:09</t>
  </si>
  <si>
    <t>09.09.2022 15:15:15</t>
  </si>
  <si>
    <t>09.09.2022 15:15:16</t>
  </si>
  <si>
    <t>09.09.2022 15:15:17</t>
  </si>
  <si>
    <t>09.09.2022 15:15:19</t>
  </si>
  <si>
    <t>09.09.2022 15:15:20</t>
  </si>
  <si>
    <t>09.09.2022 15:15:22</t>
  </si>
  <si>
    <t>09.09.2022 15:15:25</t>
  </si>
  <si>
    <t>09.09.2022 15:15:27</t>
  </si>
  <si>
    <t>09.09.2022 15:15:29</t>
  </si>
  <si>
    <t>09.09.2022 15:15:42</t>
  </si>
  <si>
    <t>09.09.2022 15:15:43</t>
  </si>
  <si>
    <t>09.09.2022 15:15:45</t>
  </si>
  <si>
    <t>09.09.2022 15:15:46</t>
  </si>
  <si>
    <t>09.09.2022 15:15:51</t>
  </si>
  <si>
    <t>09.09.2022 15:15:54</t>
  </si>
  <si>
    <t>09.09.2022 15:15:55</t>
  </si>
  <si>
    <t>09.09.2022 15:15:59</t>
  </si>
  <si>
    <t>09.09.2022 15:16:02</t>
  </si>
  <si>
    <t>09.09.2022 15:16:03</t>
  </si>
  <si>
    <t>09.09.2022 15:16:04</t>
  </si>
  <si>
    <t>09.09.2022 15:16:16</t>
  </si>
  <si>
    <t>09.09.2022 15:16:18</t>
  </si>
  <si>
    <t>09.09.2022 15:16:19</t>
  </si>
  <si>
    <t>09.09.2022 15:16:30</t>
  </si>
  <si>
    <t>09.09.2022 15:16:31</t>
  </si>
  <si>
    <t>09.09.2022 15:16:33</t>
  </si>
  <si>
    <t>09.09.2022 15:16:55</t>
  </si>
  <si>
    <t>09.09.2022 15:16:57</t>
  </si>
  <si>
    <t>09.09.2022 15:16:58</t>
  </si>
  <si>
    <t>09.09.2022 15:17:05</t>
  </si>
  <si>
    <t>09.09.2022 15:17:06</t>
  </si>
  <si>
    <t>09.09.2022 15:17:08</t>
  </si>
  <si>
    <t>09.09.2022 15:17:11</t>
  </si>
  <si>
    <t>09.09.2022 15:17:12</t>
  </si>
  <si>
    <t>09.09.2022 15:17:14</t>
  </si>
  <si>
    <t>09.09.2022 15:17:15</t>
  </si>
  <si>
    <t>09.09.2022 15:17:16</t>
  </si>
  <si>
    <t>09.09.2022 15:17:17</t>
  </si>
  <si>
    <t>09.09.2022 15:17:19</t>
  </si>
  <si>
    <t>09.09.2022 15:17:30</t>
  </si>
  <si>
    <t>09.09.2022 15:17:32</t>
  </si>
  <si>
    <t>09.09.2022 15:17:33</t>
  </si>
  <si>
    <t>09.09.2022 15:17:35</t>
  </si>
  <si>
    <t>09.09.2022 15:17:53</t>
  </si>
  <si>
    <t>09.09.2022 15:17:57</t>
  </si>
  <si>
    <t>09.09.2022 15:17:59</t>
  </si>
  <si>
    <t>09.09.2022 15:18:00</t>
  </si>
  <si>
    <t>09.09.2022 15:18:02</t>
  </si>
  <si>
    <t>09.09.2022 15:18:09</t>
  </si>
  <si>
    <t>09.09.2022 15:18:11</t>
  </si>
  <si>
    <t>09.09.2022 15:18:12</t>
  </si>
  <si>
    <t>09.09.2022 15:18:14</t>
  </si>
  <si>
    <t>09.09.2022 15:18:15</t>
  </si>
  <si>
    <t>09.09.2022 15:18:17</t>
  </si>
  <si>
    <t>09.09.2022 15:18:18</t>
  </si>
  <si>
    <t>09.09.2022 15:18:23</t>
  </si>
  <si>
    <t>09.09.2022 15:18:24</t>
  </si>
  <si>
    <t>09.09.2022 15:18:26</t>
  </si>
  <si>
    <t>09.09.2022 15:18:27</t>
  </si>
  <si>
    <t>09.09.2022 15:18:29</t>
  </si>
  <si>
    <t>09.09.2022 15:18:30</t>
  </si>
  <si>
    <t>09.09.2022 15:18:32</t>
  </si>
  <si>
    <t>09.09.2022 15:19:00</t>
  </si>
  <si>
    <t>09.09.2022 15:19:02</t>
  </si>
  <si>
    <t>09.09.2022 15:19:03</t>
  </si>
  <si>
    <t>09.09.2022 15:19:05</t>
  </si>
  <si>
    <t>09.09.2022 15:19:06</t>
  </si>
  <si>
    <t>09.09.2022 15:19:09</t>
  </si>
  <si>
    <t>09.09.2022 15:19:11</t>
  </si>
  <si>
    <t>09.09.2022 15:19:12</t>
  </si>
  <si>
    <t>09.09.2022 15:19:14</t>
  </si>
  <si>
    <t>09.09.2022 15:19:15</t>
  </si>
  <si>
    <t>09.09.2022 15:19:17</t>
  </si>
  <si>
    <t>09.09.2022 15:19:18</t>
  </si>
  <si>
    <t>09.09.2022 15:19:20</t>
  </si>
  <si>
    <t>09.09.2022 15:19:21</t>
  </si>
  <si>
    <t>09.09.2022 15:19:24</t>
  </si>
  <si>
    <t>09.09.2022 15:19:26</t>
  </si>
  <si>
    <t>09.09.2022 15:20:32</t>
  </si>
  <si>
    <t>09.09.2022 15:20:33</t>
  </si>
  <si>
    <t>09.09.2022 15:20:35</t>
  </si>
  <si>
    <t>09.09.2022 15:20:36</t>
  </si>
  <si>
    <t>09.09.2022 15:20:38</t>
  </si>
  <si>
    <t>09.09.2022 15:20:39</t>
  </si>
  <si>
    <t>09.09.2022 15:20:44</t>
  </si>
  <si>
    <t>09.09.2022 15:20:45</t>
  </si>
  <si>
    <t>09.09.2022 15:20:47</t>
  </si>
  <si>
    <t>09.09.2022 15:20:48</t>
  </si>
  <si>
    <t>09.09.2022 15:20:54</t>
  </si>
  <si>
    <t>09.09.2022 15:20:56</t>
  </si>
  <si>
    <t>09.09.2022 15:20:57</t>
  </si>
  <si>
    <t>09.09.2022 15:20:59</t>
  </si>
  <si>
    <t>09.09.2022 15:21:00</t>
  </si>
  <si>
    <t>09.09.2022 15:21:02</t>
  </si>
  <si>
    <t>09.09.2022 15:21:03</t>
  </si>
  <si>
    <t>09.09.2022 15:21:05</t>
  </si>
  <si>
    <t>09.09.2022 15:21:06</t>
  </si>
  <si>
    <t>09.09.2022 15:21:08</t>
  </si>
  <si>
    <t>09.09.2022 15:21:09</t>
  </si>
  <si>
    <t>09.09.2022 15:21:18</t>
  </si>
  <si>
    <t>09.09.2022 15:21:24</t>
  </si>
  <si>
    <t>09.09.2022 15:21:26</t>
  </si>
  <si>
    <t>09.09.2022 15:21:59</t>
  </si>
  <si>
    <t>09.09.2022 15:22:00</t>
  </si>
  <si>
    <t>09.09.2022 15:22:02</t>
  </si>
  <si>
    <t>09.09.2022 15:22:03</t>
  </si>
  <si>
    <t>09.09.2022 15:22:05</t>
  </si>
  <si>
    <t>09.09.2022 15:22:06</t>
  </si>
  <si>
    <t>09.09.2022 15:22:29</t>
  </si>
  <si>
    <t>09.09.2022 15:22:30</t>
  </si>
  <si>
    <t>09.09.2022 15:22:32</t>
  </si>
  <si>
    <t>09.09.2022 15:22:35</t>
  </si>
  <si>
    <t>09.09.2022 15:22:36</t>
  </si>
  <si>
    <t>09.09.2022 15:23:11</t>
  </si>
  <si>
    <t>09.09.2022 15:23:12</t>
  </si>
  <si>
    <t>09.09.2022 15:23:14</t>
  </si>
  <si>
    <t>09.09.2022 15:23:15</t>
  </si>
  <si>
    <t>09.09.2022 15:23:18</t>
  </si>
  <si>
    <t>09.09.2022 15:23:20</t>
  </si>
  <si>
    <t>09.09.2022 15:23:21</t>
  </si>
  <si>
    <t>09.09.2022 15:23:23</t>
  </si>
  <si>
    <t>09.09.2022 15:23:41</t>
  </si>
  <si>
    <t>09.09.2022 15:23:42</t>
  </si>
  <si>
    <t>09.09.2022 15:23:44</t>
  </si>
  <si>
    <t>09.09.2022 15:23:45</t>
  </si>
  <si>
    <t>09.09.2022 15:23:56</t>
  </si>
  <si>
    <t>09.09.2022 15:23:57</t>
  </si>
  <si>
    <t>09.09.2022 15:23:59</t>
  </si>
  <si>
    <t>09.09.2022 15:24:00</t>
  </si>
  <si>
    <t>09.09.2022 15:24:02</t>
  </si>
  <si>
    <t>09.09.2022 15:24:03</t>
  </si>
  <si>
    <t>09.09.2022 15:24:29</t>
  </si>
  <si>
    <t>09.09.2022 15:24:30</t>
  </si>
  <si>
    <t>09.09.2022 15:24:38</t>
  </si>
  <si>
    <t>09.09.2022 15:24:39</t>
  </si>
  <si>
    <t>09.09.2022 15:24:42</t>
  </si>
  <si>
    <t>09.09.2022 15:24:44</t>
  </si>
  <si>
    <t>09.09.2022 15:25:03</t>
  </si>
  <si>
    <t>09.09.2022 15:25:05</t>
  </si>
  <si>
    <t>09.09.2022 15:25:53</t>
  </si>
  <si>
    <t>09.09.2022 15:25:54</t>
  </si>
  <si>
    <t>09.09.2022 15:25:56</t>
  </si>
  <si>
    <t>09.09.2022 15:25:57</t>
  </si>
  <si>
    <t>09.09.2022 15:26:06</t>
  </si>
  <si>
    <t>09.09.2022 15:26:08</t>
  </si>
  <si>
    <t>09.09.2022 15:26:15</t>
  </si>
  <si>
    <t>09.09.2022 15:26:39</t>
  </si>
  <si>
    <t>09.09.2022 15:26:41</t>
  </si>
  <si>
    <t>09.09.2022 15:26:42</t>
  </si>
  <si>
    <t>09.09.2022 15:26:59</t>
  </si>
  <si>
    <t>09.09.2022 15:27:00</t>
  </si>
  <si>
    <t>09.09.2022 15:27:02</t>
  </si>
  <si>
    <t>09.09.2022 15:27:03</t>
  </si>
  <si>
    <t>09.09.2022 15:27:05</t>
  </si>
  <si>
    <t>09.09.2022 15:27:06</t>
  </si>
  <si>
    <t>09.09.2022 15:27:08</t>
  </si>
  <si>
    <t>09.09.2022 15:27:09</t>
  </si>
  <si>
    <t>09.09.2022 15:28:33</t>
  </si>
  <si>
    <t>09.09.2022 15:28:35</t>
  </si>
  <si>
    <t>09.09.2022 15:28:36</t>
  </si>
  <si>
    <t>09.09.2022 15:28:39</t>
  </si>
  <si>
    <t>09.09.2022 15:28:41</t>
  </si>
  <si>
    <t>09.09.2022 15:28:42</t>
  </si>
  <si>
    <t>09.09.2022 15:28:44</t>
  </si>
  <si>
    <t>09.09.2022 15:28:45</t>
  </si>
  <si>
    <t>09.09.2022 15:28:47</t>
  </si>
  <si>
    <t>09.09.2022 15:28:51</t>
  </si>
  <si>
    <t>09.09.2022 15:28:53</t>
  </si>
  <si>
    <t>09.09.2022 15:28:54</t>
  </si>
  <si>
    <t>09.09.2022 15:28:56</t>
  </si>
  <si>
    <t>09.09.2022 15:28:57</t>
  </si>
  <si>
    <t>09.09.2022 15:28:59</t>
  </si>
  <si>
    <t>09.09.2022 15:29:02</t>
  </si>
  <si>
    <t>09.09.2022 15:29:03</t>
  </si>
  <si>
    <t>09.09.2022 15:29:05</t>
  </si>
  <si>
    <t>09.09.2022 15:29:06</t>
  </si>
  <si>
    <t>09.09.2022 15:29:08</t>
  </si>
  <si>
    <t>09.09.2022 15:29:09</t>
  </si>
  <si>
    <t>09.09.2022 15:29:11</t>
  </si>
  <si>
    <t>09.09.2022 15:29:12</t>
  </si>
  <si>
    <t>09.09.2022 15:29:14</t>
  </si>
  <si>
    <t>09.09.2022 15:29:28</t>
  </si>
  <si>
    <t>09.09.2022 15:29:30</t>
  </si>
  <si>
    <t>09.09.2022 15:29:31</t>
  </si>
  <si>
    <t>09.09.2022 15:29:47</t>
  </si>
  <si>
    <t>09.09.2022 15:29:48</t>
  </si>
  <si>
    <t>09.09.2022 15:29:50</t>
  </si>
  <si>
    <t>09.09.2022 15:29:51</t>
  </si>
  <si>
    <t>09.09.2022 15:29:53</t>
  </si>
  <si>
    <t>09.09.2022 15:29:54</t>
  </si>
  <si>
    <t>09.09.2022 15:30:13</t>
  </si>
  <si>
    <t>09.09.2022 15:30:15</t>
  </si>
  <si>
    <t>09.09.2022 15:30:16</t>
  </si>
  <si>
    <t>09.09.2022 15:30:22</t>
  </si>
  <si>
    <t>09.09.2022 15:30:24</t>
  </si>
  <si>
    <t>09.09.2022 15:30:33</t>
  </si>
  <si>
    <t>09.09.2022 15:30:36</t>
  </si>
  <si>
    <t>09.09.2022 15:31:03</t>
  </si>
  <si>
    <t>09.09.2022 15:31:04</t>
  </si>
  <si>
    <t>09.09.2022 15:31:29</t>
  </si>
  <si>
    <t>09.09.2022 15:31:30</t>
  </si>
  <si>
    <t>09.09.2022 15:31:36</t>
  </si>
  <si>
    <t>09.09.2022 15:31:39</t>
  </si>
  <si>
    <t>09.09.2022 15:31:42</t>
  </si>
  <si>
    <t>09.09.2022 15:31:47</t>
  </si>
  <si>
    <t>09.09.2022 15:32:07</t>
  </si>
  <si>
    <t>09.09.2022 15:32:30</t>
  </si>
  <si>
    <t>09.09.2022 15:32:56</t>
  </si>
  <si>
    <t>09.09.2022 15:33:18</t>
  </si>
  <si>
    <t>09.09.2022 15:33:19</t>
  </si>
  <si>
    <t>09.09.2022 15:34:09</t>
  </si>
  <si>
    <t>09.09.2022 15:34:17</t>
  </si>
  <si>
    <t>09.09.2022 15:34:20</t>
  </si>
  <si>
    <t>09.09.2022 15:34:21</t>
  </si>
  <si>
    <t>09.09.2022 15:34:22</t>
  </si>
  <si>
    <t>09.09.2022 15:34:35</t>
  </si>
  <si>
    <t>09.09.2022 15:34:36</t>
  </si>
  <si>
    <t>09.09.2022 15:34:38</t>
  </si>
  <si>
    <t>09.09.2022 15:34:39</t>
  </si>
  <si>
    <t>09.09.2022 15:34:41</t>
  </si>
  <si>
    <t>09.09.2022 15:34:44</t>
  </si>
  <si>
    <t>09.09.2022 15:34:45</t>
  </si>
  <si>
    <t>09.09.2022 15:34:47</t>
  </si>
  <si>
    <t>09.09.2022 15:34:48</t>
  </si>
  <si>
    <t>09.09.2022 15:34:50</t>
  </si>
  <si>
    <t>09.09.2022 15:35:08</t>
  </si>
  <si>
    <t>09.09.2022 15:35:17</t>
  </si>
  <si>
    <t>09.09.2022 15:35:18</t>
  </si>
  <si>
    <t>09.09.2022 15:35:20</t>
  </si>
  <si>
    <t>09.09.2022 15:35:21</t>
  </si>
  <si>
    <t>09.09.2022 15:35:23</t>
  </si>
  <si>
    <t>09.09.2022 15:35:44</t>
  </si>
  <si>
    <t>09.09.2022 15:35:47</t>
  </si>
  <si>
    <t>09.09.2022 15:35:48</t>
  </si>
  <si>
    <t>09.09.2022 15:35:50</t>
  </si>
  <si>
    <t>09.09.2022 15:35:57</t>
  </si>
  <si>
    <t>09.09.2022 15:35:58</t>
  </si>
  <si>
    <t>09.09.2022 15:36:00</t>
  </si>
  <si>
    <t>09.09.2022 15:36:06</t>
  </si>
  <si>
    <t>09.09.2022 15:36:07</t>
  </si>
  <si>
    <t>09.09.2022 15:36:09</t>
  </si>
  <si>
    <t>09.09.2022 15:36:15</t>
  </si>
  <si>
    <t>09.09.2022 15:36:16</t>
  </si>
  <si>
    <t>09.09.2022 15:36:57</t>
  </si>
  <si>
    <t>09.09.2022 15:37:02</t>
  </si>
  <si>
    <t>09.09.2022 15:37:03</t>
  </si>
  <si>
    <t>09.09.2022 15:37:05</t>
  </si>
  <si>
    <t>09.09.2022 15:37:10</t>
  </si>
  <si>
    <t>09.09.2022 15:37:12</t>
  </si>
  <si>
    <t>09.09.2022 15:37:13</t>
  </si>
  <si>
    <t>09.09.2022 15:38:19</t>
  </si>
  <si>
    <t>09.09.2022 15:38:21</t>
  </si>
  <si>
    <t>09.09.2022 15:38:22</t>
  </si>
  <si>
    <t>09.09.2022 15:38:52</t>
  </si>
  <si>
    <t>09.09.2022 15:38:54</t>
  </si>
  <si>
    <t>09.09.2022 15:38:56</t>
  </si>
  <si>
    <t>09.09.2022 15:38:57</t>
  </si>
  <si>
    <t>09.09.2022 15:38:59</t>
  </si>
  <si>
    <t>09.09.2022 15:39:00</t>
  </si>
  <si>
    <t>09.09.2022 15:39:01</t>
  </si>
  <si>
    <t>09.09.2022 15:39:03</t>
  </si>
  <si>
    <t>09.09.2022 15:39:04</t>
  </si>
  <si>
    <t>09.09.2022 15:39:06</t>
  </si>
  <si>
    <t>09.09.2022 15:39:07</t>
  </si>
  <si>
    <t>09.09.2022 15:39:09</t>
  </si>
  <si>
    <t>09.09.2022 15:39:24</t>
  </si>
  <si>
    <t>09.09.2022 15:39:25</t>
  </si>
  <si>
    <t>09.09.2022 15:39:27</t>
  </si>
  <si>
    <t>09.09.2022 15:39:43</t>
  </si>
  <si>
    <t>09.09.2022 15:39:45</t>
  </si>
  <si>
    <t>09.09.2022 15:39:46</t>
  </si>
  <si>
    <t>09.09.2022 15:39:57</t>
  </si>
  <si>
    <t>09.09.2022 15:39:59</t>
  </si>
  <si>
    <t>09.09.2022 15:40:00</t>
  </si>
  <si>
    <t>09.09.2022 15:40:02</t>
  </si>
  <si>
    <t>09.09.2022 15:40:03</t>
  </si>
  <si>
    <t>09.09.2022 15:40:04</t>
  </si>
  <si>
    <t>09.09.2022 15:40:06</t>
  </si>
  <si>
    <t>09.09.2022 15:40:08</t>
  </si>
  <si>
    <t>09.09.2022 15:40:09</t>
  </si>
  <si>
    <t>09.09.2022 15:40:10</t>
  </si>
  <si>
    <t>09.09.2022 15:40:12</t>
  </si>
  <si>
    <t>09.09.2022 15:40:21</t>
  </si>
  <si>
    <t>09.09.2022 15:40:24</t>
  </si>
  <si>
    <t>09.09.2022 15:40:25</t>
  </si>
  <si>
    <t>09.09.2022 15:40:27</t>
  </si>
  <si>
    <t>09.09.2022 15:40:28</t>
  </si>
  <si>
    <t>09.09.2022 15:40:37</t>
  </si>
  <si>
    <t>09.09.2022 15:40:39</t>
  </si>
  <si>
    <t>09.09.2022 15:40:40</t>
  </si>
  <si>
    <t>09.09.2022 15:40:48</t>
  </si>
  <si>
    <t>09.09.2022 15:40:51</t>
  </si>
  <si>
    <t>09.09.2022 15:40:52</t>
  </si>
  <si>
    <t>09.09.2022 15:40:54</t>
  </si>
  <si>
    <t>09.09.2022 15:41:10</t>
  </si>
  <si>
    <t>09.09.2022 15:41:12</t>
  </si>
  <si>
    <t>09.09.2022 15:41:13</t>
  </si>
  <si>
    <t>09.09.2022 15:41:15</t>
  </si>
  <si>
    <t>09.09.2022 15:41:22</t>
  </si>
  <si>
    <t>09.09.2022 15:41:23</t>
  </si>
  <si>
    <t>09.09.2022 15:41:25</t>
  </si>
  <si>
    <t>09.09.2022 15:41:28</t>
  </si>
  <si>
    <t>09.09.2022 15:41:32</t>
  </si>
  <si>
    <t>09.09.2022 15:41:46</t>
  </si>
  <si>
    <t>09.09.2022 15:41:47</t>
  </si>
  <si>
    <t>09.09.2022 15:41:49</t>
  </si>
  <si>
    <t>09.09.2022 15:41:50</t>
  </si>
  <si>
    <t>09.09.2022 15:42:15</t>
  </si>
  <si>
    <t>09.09.2022 15:42:16</t>
  </si>
  <si>
    <t>09.09.2022 15:42:17</t>
  </si>
  <si>
    <t>09.09.2022 15:42:19</t>
  </si>
  <si>
    <t>09.09.2022 15:43:21</t>
  </si>
  <si>
    <t>09.09.2022 15:43:22</t>
  </si>
  <si>
    <t>09.09.2022 15:43:23</t>
  </si>
  <si>
    <t>09.09.2022 15:44:35</t>
  </si>
  <si>
    <t>09.09.2022 15:44:49</t>
  </si>
  <si>
    <t>09.09.2022 15:44:52</t>
  </si>
  <si>
    <t>09.09.2022 15:44:54</t>
  </si>
  <si>
    <t>09.09.2022 15:44:59</t>
  </si>
  <si>
    <t>09.09.2022 15:45:16</t>
  </si>
  <si>
    <t>09.09.2022 15:45:19</t>
  </si>
  <si>
    <t>09.09.2022 15:45:22</t>
  </si>
  <si>
    <t>09.09.2022 15:45:27</t>
  </si>
  <si>
    <t>09.09.2022 15:45:28</t>
  </si>
  <si>
    <t>09.09.2022 15:45:30</t>
  </si>
  <si>
    <t>09.09.2022 15:45:31</t>
  </si>
  <si>
    <t>09.09.2022 15:45:33</t>
  </si>
  <si>
    <t>09.09.2022 15:45:34</t>
  </si>
  <si>
    <t>09.09.2022 15:45:36</t>
  </si>
  <si>
    <t>09.09.2022 15:45:37</t>
  </si>
  <si>
    <t>09.09.2022 15:45:39</t>
  </si>
  <si>
    <t>09.09.2022 15:45:41</t>
  </si>
  <si>
    <t>09.09.2022 15:45:43</t>
  </si>
  <si>
    <t>09.09.2022 15:45:44</t>
  </si>
  <si>
    <t>09.09.2022 15:45:49</t>
  </si>
  <si>
    <t>09.09.2022 15:45:50</t>
  </si>
  <si>
    <t>09.09.2022 15:45:52</t>
  </si>
  <si>
    <t>09.09.2022 15:45:53</t>
  </si>
  <si>
    <t>09.09.2022 15:45:55</t>
  </si>
  <si>
    <t>09.09.2022 15:46:17</t>
  </si>
  <si>
    <t>09.09.2022 15:46:19</t>
  </si>
  <si>
    <t>09.09.2022 15:46:20</t>
  </si>
  <si>
    <t>09.09.2022 15:46:22</t>
  </si>
  <si>
    <t>09.09.2022 15:46:23</t>
  </si>
  <si>
    <t>09.09.2022 15:46:28</t>
  </si>
  <si>
    <t>09.09.2022 15:46:34</t>
  </si>
  <si>
    <t>09.09.2022 15:46:52</t>
  </si>
  <si>
    <t>09.09.2022 15:46:53</t>
  </si>
  <si>
    <t>09.09.2022 15:46:55</t>
  </si>
  <si>
    <t>09.09.2022 15:46:58</t>
  </si>
  <si>
    <t>09.09.2022 15:46:59</t>
  </si>
  <si>
    <t>09.09.2022 15:47:04</t>
  </si>
  <si>
    <t>09.09.2022 15:47:05</t>
  </si>
  <si>
    <t>09.09.2022 15:47:09</t>
  </si>
  <si>
    <t>09.09.2022 15:47:10</t>
  </si>
  <si>
    <t>09.09.2022 15:47:11</t>
  </si>
  <si>
    <t>09.09.2022 15:47:13</t>
  </si>
  <si>
    <t>09.09.2022 15:47:15</t>
  </si>
  <si>
    <t>09.09.2022 15:47:16</t>
  </si>
  <si>
    <t>09.09.2022 15:47:18</t>
  </si>
  <si>
    <t>09.09.2022 15:47:19</t>
  </si>
  <si>
    <t>09.09.2022 15:47:21</t>
  </si>
  <si>
    <t>09.09.2022 15:47:25</t>
  </si>
  <si>
    <t>09.09.2022 15:47:27</t>
  </si>
  <si>
    <t>09.09.2022 15:47:28</t>
  </si>
  <si>
    <t>09.09.2022 15:47:40</t>
  </si>
  <si>
    <t>09.09.2022 15:47:41</t>
  </si>
  <si>
    <t>09.09.2022 15:47:46</t>
  </si>
  <si>
    <t>09.09.2022 15:47:47</t>
  </si>
  <si>
    <t>09.09.2022 15:47:49</t>
  </si>
  <si>
    <t>09.09.2022 15:47:50</t>
  </si>
  <si>
    <t>09.09.2022 15:47:53</t>
  </si>
  <si>
    <t>09.09.2022 15:47:55</t>
  </si>
  <si>
    <t>09.09.2022 15:47:56</t>
  </si>
  <si>
    <t>09.09.2022 15:47:58</t>
  </si>
  <si>
    <t>09.09.2022 15:47:59</t>
  </si>
  <si>
    <t>09.09.2022 15:48:01</t>
  </si>
  <si>
    <t>09.09.2022 15:48:02</t>
  </si>
  <si>
    <t>09.09.2022 15:48:04</t>
  </si>
  <si>
    <t>09.09.2022 15:48:05</t>
  </si>
  <si>
    <t>09.09.2022 15:48:10</t>
  </si>
  <si>
    <t>09.09.2022 15:48:11</t>
  </si>
  <si>
    <t>09.09.2022 15:48:13</t>
  </si>
  <si>
    <t>09.09.2022 15:48:14</t>
  </si>
  <si>
    <t>09.09.2022 15:48:16</t>
  </si>
  <si>
    <t>09.09.2022 15:48:17</t>
  </si>
  <si>
    <t>09.09.2022 15:48:38</t>
  </si>
  <si>
    <t>09.09.2022 15:48:47</t>
  </si>
  <si>
    <t>09.09.2022 15:48:49</t>
  </si>
  <si>
    <t>09.09.2022 15:48:50</t>
  </si>
  <si>
    <t>09.09.2022 15:49:14</t>
  </si>
  <si>
    <t>09.09.2022 15:49:17</t>
  </si>
  <si>
    <t>09.09.2022 15:49:20</t>
  </si>
  <si>
    <t>09.09.2022 15:49:22</t>
  </si>
  <si>
    <t>09.09.2022 15:49:40</t>
  </si>
  <si>
    <t>09.09.2022 15:49:41</t>
  </si>
  <si>
    <t>09.09.2022 15:49:43</t>
  </si>
  <si>
    <t>09.09.2022 15:49:44</t>
  </si>
  <si>
    <t>09.09.2022 15:49:55</t>
  </si>
  <si>
    <t>09.09.2022 15:49:56</t>
  </si>
  <si>
    <t>09.09.2022 15:49:58</t>
  </si>
  <si>
    <t>09.09.2022 15:49:59</t>
  </si>
  <si>
    <t>09.09.2022 15:50:01</t>
  </si>
  <si>
    <t>09.09.2022 15:50:02</t>
  </si>
  <si>
    <t>09.09.2022 15:50:05</t>
  </si>
  <si>
    <t>09.09.2022 15:50:07</t>
  </si>
  <si>
    <t>09.09.2022 15:50:19</t>
  </si>
  <si>
    <t>09.09.2022 15:50:20</t>
  </si>
  <si>
    <t>09.09.2022 15:50:40</t>
  </si>
  <si>
    <t>09.09.2022 15:50:41</t>
  </si>
  <si>
    <t>09.09.2022 15:50:43</t>
  </si>
  <si>
    <t>09.09.2022 15:50:44</t>
  </si>
  <si>
    <t>09.09.2022 15:50:46</t>
  </si>
  <si>
    <t>09.09.2022 15:50:53</t>
  </si>
  <si>
    <t>09.09.2022 15:50:55</t>
  </si>
  <si>
    <t>09.09.2022 15:50:56</t>
  </si>
  <si>
    <t>09.09.2022 15:51:02</t>
  </si>
  <si>
    <t>09.09.2022 15:51:04</t>
  </si>
  <si>
    <t>09.09.2022 15:51:05</t>
  </si>
  <si>
    <t>09.09.2022 15:51:17</t>
  </si>
  <si>
    <t>09.09.2022 15:51:19</t>
  </si>
  <si>
    <t>09.09.2022 15:51:20</t>
  </si>
  <si>
    <t>09.09.2022 15:52:50</t>
  </si>
  <si>
    <t>09.09.2022 15:52:53</t>
  </si>
  <si>
    <t>09.09.2022 15:52:55</t>
  </si>
  <si>
    <t>09.09.2022 15:53:34</t>
  </si>
  <si>
    <t>09.09.2022 15:53:41</t>
  </si>
  <si>
    <t>09.09.2022 15:53:43</t>
  </si>
  <si>
    <t>09.09.2022 15:53:44</t>
  </si>
  <si>
    <t>09.09.2022 15:53:46</t>
  </si>
  <si>
    <t>09.09.2022 15:53:52</t>
  </si>
  <si>
    <t>09.09.2022 15:53:53</t>
  </si>
  <si>
    <t>09.09.2022 15:53:55</t>
  </si>
  <si>
    <t>09.09.2022 15:53:56</t>
  </si>
  <si>
    <t>09.09.2022 15:53:58</t>
  </si>
  <si>
    <t>09.09.2022 15:53:59</t>
  </si>
  <si>
    <t>09.09.2022 15:54:01</t>
  </si>
  <si>
    <t>09.09.2022 15:54:02</t>
  </si>
  <si>
    <t>09.09.2022 15:54:04</t>
  </si>
  <si>
    <t>09.09.2022 15:54:05</t>
  </si>
  <si>
    <t>09.09.2022 15:54:07</t>
  </si>
  <si>
    <t>09.09.2022 15:55:04</t>
  </si>
  <si>
    <t>09.09.2022 15:55:05</t>
  </si>
  <si>
    <t>09.09.2022 15:55:19</t>
  </si>
  <si>
    <t>09.09.2022 15:55:20</t>
  </si>
  <si>
    <t>09.09.2022 15:55:22</t>
  </si>
  <si>
    <t>09.09.2022 15:55:23</t>
  </si>
  <si>
    <t>09.09.2022 15:55:31</t>
  </si>
  <si>
    <t>09.09.2022 15:55:32</t>
  </si>
  <si>
    <t>09.09.2022 15:55:34</t>
  </si>
  <si>
    <t>09.09.2022 15:56:10</t>
  </si>
  <si>
    <t>09.09.2022 15:56:11</t>
  </si>
  <si>
    <t>09.09.2022 15:56:13</t>
  </si>
  <si>
    <t>09.09.2022 15:56:14</t>
  </si>
  <si>
    <t>09.09.2022 15:56:16</t>
  </si>
  <si>
    <t>09.09.2022 15:56:17</t>
  </si>
  <si>
    <t>09.09.2022 15:56:19</t>
  </si>
  <si>
    <t>09.09.2022 15:56:20</t>
  </si>
  <si>
    <t>09.09.2022 15:56:40</t>
  </si>
  <si>
    <t>09.09.2022 15:57:52</t>
  </si>
  <si>
    <t>09.09.2022 15:57:55</t>
  </si>
  <si>
    <t>09.09.2022 15:57:56</t>
  </si>
  <si>
    <t>09.09.2022 15:57:58</t>
  </si>
  <si>
    <t>09.09.2022 15:57:59</t>
  </si>
  <si>
    <t>09.09.2022 15:58:01</t>
  </si>
  <si>
    <t>09.09.2022 15:58:02</t>
  </si>
  <si>
    <t>09.09.2022 15:58:17</t>
  </si>
  <si>
    <t>09.09.2022 15:58:19</t>
  </si>
  <si>
    <t>09.09.2022 15:58:43</t>
  </si>
  <si>
    <t>09.09.2022 15:58:44</t>
  </si>
  <si>
    <t>09.09.2022 15:58:46</t>
  </si>
  <si>
    <t>09.09.2022 15:58:47</t>
  </si>
  <si>
    <t>09.09.2022 15:58:49</t>
  </si>
  <si>
    <t>09.09.2022 15:58:50</t>
  </si>
  <si>
    <t>09.09.2022 15:58:52</t>
  </si>
  <si>
    <t>09.09.2022 15:59:28</t>
  </si>
  <si>
    <t>09.09.2022 15:59:29</t>
  </si>
  <si>
    <t>09.09.2022 15:59:31</t>
  </si>
  <si>
    <t>09.09.2022 15:59:49</t>
  </si>
  <si>
    <t>09.09.2022 15:59:50</t>
  </si>
  <si>
    <t>09.09.2022 15:59:52</t>
  </si>
  <si>
    <t>09.09.2022 15:59:59</t>
  </si>
  <si>
    <t>09.09.2022 16:00:01</t>
  </si>
  <si>
    <t>09.09.2022 16:00:02</t>
  </si>
  <si>
    <t>09.09.2022 16:00:17</t>
  </si>
  <si>
    <t>09.09.2022 16:00:19</t>
  </si>
  <si>
    <t>09.09.2022 16:00:32</t>
  </si>
  <si>
    <t>09.09.2022 16:00:34</t>
  </si>
  <si>
    <t>09.09.2022 16:00:35</t>
  </si>
  <si>
    <t>09.09.2022 16:00:37</t>
  </si>
  <si>
    <t>09.09.2022 16:00:40</t>
  </si>
  <si>
    <t>09.09.2022 16:00:43</t>
  </si>
  <si>
    <t>09.09.2022 16:00:44</t>
  </si>
  <si>
    <t>09.09.2022 16:00:46</t>
  </si>
  <si>
    <t>09.09.2022 16:00:47</t>
  </si>
  <si>
    <t>09.09.2022 16:00:49</t>
  </si>
  <si>
    <t>09.09.2022 16:00:50</t>
  </si>
  <si>
    <t>09.09.2022 16:00:52</t>
  </si>
  <si>
    <t>09.09.2022 16:00:53</t>
  </si>
  <si>
    <t>09.09.2022 16:00:59</t>
  </si>
  <si>
    <t>09.09.2022 16:01:01</t>
  </si>
  <si>
    <t>09.09.2022 16:01:02</t>
  </si>
  <si>
    <t>09.09.2022 16:01:20</t>
  </si>
  <si>
    <t>09.09.2022 16:01:22</t>
  </si>
  <si>
    <t>09.09.2022 16:01:23</t>
  </si>
  <si>
    <t>09.09.2022 16:01:25</t>
  </si>
  <si>
    <t>09.09.2022 16:01:26</t>
  </si>
  <si>
    <t>09.09.2022 16:01:28</t>
  </si>
  <si>
    <t>09.09.2022 16:01:34</t>
  </si>
  <si>
    <t>09.09.2022 16:01:35</t>
  </si>
  <si>
    <t>09.09.2022 16:01:47</t>
  </si>
  <si>
    <t>09.09.2022 16:01:49</t>
  </si>
  <si>
    <t>09.09.2022 16:01:50</t>
  </si>
  <si>
    <t>09.09.2022 16:01:52</t>
  </si>
  <si>
    <t>09.09.2022 16:01:53</t>
  </si>
  <si>
    <t>09.09.2022 16:01:55</t>
  </si>
  <si>
    <t>09.09.2022 16:01:56</t>
  </si>
  <si>
    <t>09.09.2022 16:01:58</t>
  </si>
  <si>
    <t>09.09.2022 16:01:59</t>
  </si>
  <si>
    <t>09.09.2022 16:02:01</t>
  </si>
  <si>
    <t>09.09.2022 16:02:02</t>
  </si>
  <si>
    <t>09.09.2022 16:02:04</t>
  </si>
  <si>
    <t>09.09.2022 16:02:05</t>
  </si>
  <si>
    <t>09.09.2022 16:02:17</t>
  </si>
  <si>
    <t>09.09.2022 16:02:18</t>
  </si>
  <si>
    <t>09.09.2022 16:02:30</t>
  </si>
  <si>
    <t>09.09.2022 16:02:32</t>
  </si>
  <si>
    <t>09.09.2022 16:02:34</t>
  </si>
  <si>
    <t>09.09.2022 16:02:38</t>
  </si>
  <si>
    <t>09.09.2022 16:02:40</t>
  </si>
  <si>
    <t>09.09.2022 16:02:41</t>
  </si>
  <si>
    <t>09.09.2022 16:02:43</t>
  </si>
  <si>
    <t>09.09.2022 16:02:44</t>
  </si>
  <si>
    <t>09.09.2022 16:02:45</t>
  </si>
  <si>
    <t>09.09.2022 16:02:47</t>
  </si>
  <si>
    <t>09.09.2022 16:02:49</t>
  </si>
  <si>
    <t>09.09.2022 16:02:51</t>
  </si>
  <si>
    <t>09.09.2022 16:02:53</t>
  </si>
  <si>
    <t>09.09.2022 16:02:56</t>
  </si>
  <si>
    <t>09.09.2022 16:02:57</t>
  </si>
  <si>
    <t>09.09.2022 16:02:59</t>
  </si>
  <si>
    <t>09.09.2022 16:03:24</t>
  </si>
  <si>
    <t>09.09.2022 16:03:26</t>
  </si>
  <si>
    <t>09.09.2022 16:03:27</t>
  </si>
  <si>
    <t>09.09.2022 16:04:02</t>
  </si>
  <si>
    <t>09.09.2022 16:04:03</t>
  </si>
  <si>
    <t>09.09.2022 16:04:11</t>
  </si>
  <si>
    <t>09.09.2022 16:04:12</t>
  </si>
  <si>
    <t>09.09.2022 16:04:24</t>
  </si>
  <si>
    <t>09.09.2022 16:04:26</t>
  </si>
  <si>
    <t>09.09.2022 16:04:27</t>
  </si>
  <si>
    <t>09.09.2022 16:04:30</t>
  </si>
  <si>
    <t>09.09.2022 16:04:33</t>
  </si>
  <si>
    <t>09.09.2022 16:04:35</t>
  </si>
  <si>
    <t>09.09.2022 16:04:36</t>
  </si>
  <si>
    <t>09.09.2022 16:04:44</t>
  </si>
  <si>
    <t>09.09.2022 16:04:45</t>
  </si>
  <si>
    <t>09.09.2022 16:05:00</t>
  </si>
  <si>
    <t>09.09.2022 16:05:01</t>
  </si>
  <si>
    <t>09.09.2022 16:05:03</t>
  </si>
  <si>
    <t>09.09.2022 16:05:04</t>
  </si>
  <si>
    <t>09.09.2022 16:05:06</t>
  </si>
  <si>
    <t>09.09.2022 16:05:09</t>
  </si>
  <si>
    <t>09.09.2022 16:05:11</t>
  </si>
  <si>
    <t>09.09.2022 16:05:13</t>
  </si>
  <si>
    <t>09.09.2022 16:05:15</t>
  </si>
  <si>
    <t>09.09.2022 16:05:16</t>
  </si>
  <si>
    <t>09.09.2022 16:05:35</t>
  </si>
  <si>
    <t>09.09.2022 16:05:36</t>
  </si>
  <si>
    <t>09.09.2022 16:05:37</t>
  </si>
  <si>
    <t>09.09.2022 16:05:39</t>
  </si>
  <si>
    <t>09.09.2022 16:05:40</t>
  </si>
  <si>
    <t>09.09.2022 16:05:47</t>
  </si>
  <si>
    <t>09.09.2022 16:05:49</t>
  </si>
  <si>
    <t>09.09.2022 16:05:51</t>
  </si>
  <si>
    <t>09.09.2022 16:05:52</t>
  </si>
  <si>
    <t>09.09.2022 16:05:57</t>
  </si>
  <si>
    <t>09.09.2022 16:05:58</t>
  </si>
  <si>
    <t>09.09.2022 16:06:00</t>
  </si>
  <si>
    <t>09.09.2022 16:06:24</t>
  </si>
  <si>
    <t>09.09.2022 16:06:26</t>
  </si>
  <si>
    <t>09.09.2022 16:06:27</t>
  </si>
  <si>
    <t>09.09.2022 16:06:28</t>
  </si>
  <si>
    <t>09.09.2022 16:06:30</t>
  </si>
  <si>
    <t>09.09.2022 16:06:31</t>
  </si>
  <si>
    <t>09.09.2022 16:06:36</t>
  </si>
  <si>
    <t>09.09.2022 16:06:37</t>
  </si>
  <si>
    <t>09.09.2022 16:06:42</t>
  </si>
  <si>
    <t>09.09.2022 16:06:43</t>
  </si>
  <si>
    <t>09.09.2022 16:06:45</t>
  </si>
  <si>
    <t>09.09.2022 16:07:11</t>
  </si>
  <si>
    <t>09.09.2022 16:07:12</t>
  </si>
  <si>
    <t>09.09.2022 16:07:19</t>
  </si>
  <si>
    <t>09.09.2022 16:07:21</t>
  </si>
  <si>
    <t>09.09.2022 16:07:22</t>
  </si>
  <si>
    <t>09.09.2022 16:07:37</t>
  </si>
  <si>
    <t>09.09.2022 16:07:39</t>
  </si>
  <si>
    <t>09.09.2022 16:07:40</t>
  </si>
  <si>
    <t>09.09.2022 16:07:42</t>
  </si>
  <si>
    <t>09.09.2022 16:07:43</t>
  </si>
  <si>
    <t>09.09.2022 16:07:45</t>
  </si>
  <si>
    <t>09.09.2022 16:07:46</t>
  </si>
  <si>
    <t>09.09.2022 16:07:48</t>
  </si>
  <si>
    <t>09.09.2022 16:07:49</t>
  </si>
  <si>
    <t>09.09.2022 16:07:53</t>
  </si>
  <si>
    <t>09.09.2022 16:07:54</t>
  </si>
  <si>
    <t>09.09.2022 16:07:56</t>
  </si>
  <si>
    <t>09.09.2022 16:07:57</t>
  </si>
  <si>
    <t>09.09.2022 16:07:59</t>
  </si>
  <si>
    <t>09.09.2022 16:08:00</t>
  </si>
  <si>
    <t>09.09.2022 16:08:10</t>
  </si>
  <si>
    <t>09.09.2022 16:08:13</t>
  </si>
  <si>
    <t>09.09.2022 16:08:15</t>
  </si>
  <si>
    <t>09.09.2022 16:08:16</t>
  </si>
  <si>
    <t>09.09.2022 16:08:18</t>
  </si>
  <si>
    <t>09.09.2022 16:08:19</t>
  </si>
  <si>
    <t>09.09.2022 16:08:30</t>
  </si>
  <si>
    <t>09.09.2022 16:08:31</t>
  </si>
  <si>
    <t>09.09.2022 16:08:33</t>
  </si>
  <si>
    <t>09.09.2022 16:08:40</t>
  </si>
  <si>
    <t>09.09.2022 16:08:42</t>
  </si>
  <si>
    <t>09.09.2022 16:08:43</t>
  </si>
  <si>
    <t>09.09.2022 16:08:45</t>
  </si>
  <si>
    <t>09.09.2022 16:08:46</t>
  </si>
  <si>
    <t>09.09.2022 16:08:48</t>
  </si>
  <si>
    <t>09.09.2022 16:08:49</t>
  </si>
  <si>
    <t>09.09.2022 16:08:54</t>
  </si>
  <si>
    <t>09.09.2022 16:08:55</t>
  </si>
  <si>
    <t>09.09.2022 16:08:57</t>
  </si>
  <si>
    <t>09.09.2022 16:09:00</t>
  </si>
  <si>
    <t>09.09.2022 16:09:04</t>
  </si>
  <si>
    <t>09.09.2022 16:09:06</t>
  </si>
  <si>
    <t>09.09.2022 16:09:07</t>
  </si>
  <si>
    <t>09.09.2022 16:09:10</t>
  </si>
  <si>
    <t>09.09.2022 16:09:28</t>
  </si>
  <si>
    <t>09.09.2022 16:09:30</t>
  </si>
  <si>
    <t>09.09.2022 16:09:31</t>
  </si>
  <si>
    <t>09.09.2022 16:09:33</t>
  </si>
  <si>
    <t>09.09.2022 16:09:34</t>
  </si>
  <si>
    <t>09.09.2022 16:09:36</t>
  </si>
  <si>
    <t>09.09.2022 16:09:37</t>
  </si>
  <si>
    <t>09.09.2022 16:09:39</t>
  </si>
  <si>
    <t>09.09.2022 16:09:54</t>
  </si>
  <si>
    <t>09.09.2022 16:09:55</t>
  </si>
  <si>
    <t>09.09.2022 16:09:57</t>
  </si>
  <si>
    <t>09.09.2022 16:10:07</t>
  </si>
  <si>
    <t>09.09.2022 16:10:09</t>
  </si>
  <si>
    <t>09.09.2022 16:10:10</t>
  </si>
  <si>
    <t>09.09.2022 16:10:12</t>
  </si>
  <si>
    <t>09.09.2022 16:10:13</t>
  </si>
  <si>
    <t>09.09.2022 16:10:22</t>
  </si>
  <si>
    <t>09.09.2022 16:10:24</t>
  </si>
  <si>
    <t>09.09.2022 16:10:27</t>
  </si>
  <si>
    <t>09.09.2022 16:10:28</t>
  </si>
  <si>
    <t>09.09.2022 16:11:07</t>
  </si>
  <si>
    <t>09.09.2022 16:11:09</t>
  </si>
  <si>
    <t>09.09.2022 16:11:10</t>
  </si>
  <si>
    <t>09.09.2022 16:11:12</t>
  </si>
  <si>
    <t>09.09.2022 16:11:30</t>
  </si>
  <si>
    <t>09.09.2022 16:11:31</t>
  </si>
  <si>
    <t>09.09.2022 16:11:33</t>
  </si>
  <si>
    <t>09.09.2022 16:11:34</t>
  </si>
  <si>
    <t>09.09.2022 16:11:36</t>
  </si>
  <si>
    <t>09.09.2022 16:11:37</t>
  </si>
  <si>
    <t>09.09.2022 16:11:39</t>
  </si>
  <si>
    <t>09.09.2022 16:11:40</t>
  </si>
  <si>
    <t>09.09.2022 16:11:43</t>
  </si>
  <si>
    <t>09.09.2022 16:11:45</t>
  </si>
  <si>
    <t>09.09.2022 16:11:46</t>
  </si>
  <si>
    <t>09.09.2022 16:11:48</t>
  </si>
  <si>
    <t>09.09.2022 16:11:49</t>
  </si>
  <si>
    <t>09.09.2022 16:11:51</t>
  </si>
  <si>
    <t>09.09.2022 16:11:58</t>
  </si>
  <si>
    <t>09.09.2022 16:11:59</t>
  </si>
  <si>
    <t>09.09.2022 16:12:01</t>
  </si>
  <si>
    <t>09.09.2022 16:12:02</t>
  </si>
  <si>
    <t>09.09.2022 16:12:04</t>
  </si>
  <si>
    <t>09.09.2022 16:12:05</t>
  </si>
  <si>
    <t>09.09.2022 16:12:07</t>
  </si>
  <si>
    <t>09.09.2022 16:12:08</t>
  </si>
  <si>
    <t>09.09.2022 16:12:10</t>
  </si>
  <si>
    <t>09.09.2022 16:12:12</t>
  </si>
  <si>
    <t>09.09.2022 16:12:13</t>
  </si>
  <si>
    <t>09.09.2022 16:12:14</t>
  </si>
  <si>
    <t>09.09.2022 16:12:16</t>
  </si>
  <si>
    <t>09.09.2022 16:12:17</t>
  </si>
  <si>
    <t>09.09.2022 16:12:19</t>
  </si>
  <si>
    <t>09.09.2022 16:12:51</t>
  </si>
  <si>
    <t>09.09.2022 16:12:52</t>
  </si>
  <si>
    <t>09.09.2022 16:12:53</t>
  </si>
  <si>
    <t>09.09.2022 16:12:55</t>
  </si>
  <si>
    <t>09.09.2022 16:13:03</t>
  </si>
  <si>
    <t>09.09.2022 16:13:04</t>
  </si>
  <si>
    <t>09.09.2022 16:13:06</t>
  </si>
  <si>
    <t>09.09.2022 16:13:07</t>
  </si>
  <si>
    <t>09.09.2022 16:13:08</t>
  </si>
  <si>
    <t>09.09.2022 16:13:10</t>
  </si>
  <si>
    <t>09.09.2022 16:13:11</t>
  </si>
  <si>
    <t>09.09.2022 16:13:13</t>
  </si>
  <si>
    <t>09.09.2022 16:13:16</t>
  </si>
  <si>
    <t>09.09.2022 16:13:22</t>
  </si>
  <si>
    <t>09.09.2022 16:13:24</t>
  </si>
  <si>
    <t>09.09.2022 16:13:25</t>
  </si>
  <si>
    <t>09.09.2022 16:13:26</t>
  </si>
  <si>
    <t>09.09.2022 16:13:28</t>
  </si>
  <si>
    <t>09.09.2022 16:13:29</t>
  </si>
  <si>
    <t>09.09.2022 16:13:31</t>
  </si>
  <si>
    <t>09.09.2022 16:13:34</t>
  </si>
  <si>
    <t>09.09.2022 16:13:35</t>
  </si>
  <si>
    <t>09.09.2022 16:13:37</t>
  </si>
  <si>
    <t>09.09.2022 16:13:47</t>
  </si>
  <si>
    <t>09.09.2022 16:13:49</t>
  </si>
  <si>
    <t>09.09.2022 16:13:50</t>
  </si>
  <si>
    <t>09.09.2022 16:13:56</t>
  </si>
  <si>
    <t>09.09.2022 16:13:58</t>
  </si>
  <si>
    <t>09.09.2022 16:14:07</t>
  </si>
  <si>
    <t>09.09.2022 16:14:08</t>
  </si>
  <si>
    <t>09.09.2022 16:14:10</t>
  </si>
  <si>
    <t>09.09.2022 16:14:11</t>
  </si>
  <si>
    <t>09.09.2022 16:14:13</t>
  </si>
  <si>
    <t>09.09.2022 16:14:14</t>
  </si>
  <si>
    <t>09.09.2022 16:14:16</t>
  </si>
  <si>
    <t>09.09.2022 16:14:26</t>
  </si>
  <si>
    <t>09.09.2022 16:14:28</t>
  </si>
  <si>
    <t>09.09.2022 16:14:29</t>
  </si>
  <si>
    <t>09.09.2022 16:14:31</t>
  </si>
  <si>
    <t>09.09.2022 16:14:32</t>
  </si>
  <si>
    <t>09.09.2022 16:14:34</t>
  </si>
  <si>
    <t>09.09.2022 16:14:35</t>
  </si>
  <si>
    <t>09.09.2022 16:14:37</t>
  </si>
  <si>
    <t>09.09.2022 16:14:43</t>
  </si>
  <si>
    <t>09.09.2022 16:14:44</t>
  </si>
  <si>
    <t>09.09.2022 16:14:46</t>
  </si>
  <si>
    <t>09.09.2022 16:14:47</t>
  </si>
  <si>
    <t>09.09.2022 16:14:49</t>
  </si>
  <si>
    <t>09.09.2022 16:14:52</t>
  </si>
  <si>
    <t>09.09.2022 16:14:53</t>
  </si>
  <si>
    <t>09.09.2022 16:14:55</t>
  </si>
  <si>
    <t>09.09.2022 16:14:58</t>
  </si>
  <si>
    <t>09.09.2022 16:14:59</t>
  </si>
  <si>
    <t>09.09.2022 16:15:01</t>
  </si>
  <si>
    <t>09.09.2022 16:15:02</t>
  </si>
  <si>
    <t>09.09.2022 16:15:04</t>
  </si>
  <si>
    <t>09.09.2022 16:15:05</t>
  </si>
  <si>
    <t>09.09.2022 16:15:07</t>
  </si>
  <si>
    <t>09.09.2022 16:15:08</t>
  </si>
  <si>
    <t>09.09.2022 16:15:10</t>
  </si>
  <si>
    <t>09.09.2022 16:15:11</t>
  </si>
  <si>
    <t>09.09.2022 16:15:47</t>
  </si>
  <si>
    <t>09.09.2022 16:15:49</t>
  </si>
  <si>
    <t>09.09.2022 16:15:50</t>
  </si>
  <si>
    <t>09.09.2022 16:15:52</t>
  </si>
  <si>
    <t>09.09.2022 16:15:53</t>
  </si>
  <si>
    <t>09.09.2022 16:15:54</t>
  </si>
  <si>
    <t>09.09.2022 16:15:56</t>
  </si>
  <si>
    <t>09.09.2022 16:16:02</t>
  </si>
  <si>
    <t>09.09.2022 16:16:07</t>
  </si>
  <si>
    <t>09.09.2022 16:16:08</t>
  </si>
  <si>
    <t>09.09.2022 16:16:10</t>
  </si>
  <si>
    <t>09.09.2022 16:16:11</t>
  </si>
  <si>
    <t>09.09.2022 16:16:14</t>
  </si>
  <si>
    <t>09.09.2022 16:16:15</t>
  </si>
  <si>
    <t>09.09.2022 16:16:17</t>
  </si>
  <si>
    <t>09.09.2022 16:16:18</t>
  </si>
  <si>
    <t>09.09.2022 16:16:25</t>
  </si>
  <si>
    <t>09.09.2022 16:16:26</t>
  </si>
  <si>
    <t>09.09.2022 16:16:28</t>
  </si>
  <si>
    <t>09.09.2022 16:16:29</t>
  </si>
  <si>
    <t>09.09.2022 16:16:30</t>
  </si>
  <si>
    <t>09.09.2022 16:16:32</t>
  </si>
  <si>
    <t>09.09.2022 16:16:34</t>
  </si>
  <si>
    <t>09.09.2022 16:16:35</t>
  </si>
  <si>
    <t>09.09.2022 16:16:37</t>
  </si>
  <si>
    <t>09.09.2022 16:16:38</t>
  </si>
  <si>
    <t>09.09.2022 16:16:56</t>
  </si>
  <si>
    <t>09.09.2022 16:16:57</t>
  </si>
  <si>
    <t>09.09.2022 16:16:59</t>
  </si>
  <si>
    <t>09.09.2022 16:17:00</t>
  </si>
  <si>
    <t>09.09.2022 16:17:02</t>
  </si>
  <si>
    <t>09.09.2022 16:17:17</t>
  </si>
  <si>
    <t>09.09.2022 16:17:18</t>
  </si>
  <si>
    <t>09.09.2022 16:17:20</t>
  </si>
  <si>
    <t>09.09.2022 16:17:39</t>
  </si>
  <si>
    <t>09.09.2022 16:17:41</t>
  </si>
  <si>
    <t>09.09.2022 16:17:51</t>
  </si>
  <si>
    <t>09.09.2022 16:17:53</t>
  </si>
  <si>
    <t>09.09.2022 16:17:54</t>
  </si>
  <si>
    <t>09.09.2022 16:17:56</t>
  </si>
  <si>
    <t>09.09.2022 16:17:57</t>
  </si>
  <si>
    <t>09.09.2022 16:18:11</t>
  </si>
  <si>
    <t>09.09.2022 16:18:12</t>
  </si>
  <si>
    <t>09.09.2022 16:18:14</t>
  </si>
  <si>
    <t>09.09.2022 16:18:15</t>
  </si>
  <si>
    <t>09.09.2022 16:18:18</t>
  </si>
  <si>
    <t>09.09.2022 16:19:03</t>
  </si>
  <si>
    <t>09.09.2022 16:19:05</t>
  </si>
  <si>
    <t>09.09.2022 16:19:21</t>
  </si>
  <si>
    <t>09.09.2022 16:19:24</t>
  </si>
  <si>
    <t>09.09.2022 16:19:27</t>
  </si>
  <si>
    <t>09.09.2022 16:19:29</t>
  </si>
  <si>
    <t>09.09.2022 16:19:30</t>
  </si>
  <si>
    <t>09.09.2022 16:19:32</t>
  </si>
  <si>
    <t>09.09.2022 16:19:44</t>
  </si>
  <si>
    <t>09.09.2022 16:19:45</t>
  </si>
  <si>
    <t>09.09.2022 16:19:47</t>
  </si>
  <si>
    <t>09.09.2022 16:20:21</t>
  </si>
  <si>
    <t>09.09.2022 16:20:27</t>
  </si>
  <si>
    <t>09.09.2022 16:20:29</t>
  </si>
  <si>
    <t>09.09.2022 16:20:30</t>
  </si>
  <si>
    <t>09.09.2022 16:20:32</t>
  </si>
  <si>
    <t>09.09.2022 16:20:33</t>
  </si>
  <si>
    <t>09.09.2022 16:20:35</t>
  </si>
  <si>
    <t>09.09.2022 16:20:38</t>
  </si>
  <si>
    <t>09.09.2022 16:20:39</t>
  </si>
  <si>
    <t>09.09.2022 16:20:54</t>
  </si>
  <si>
    <t>09.09.2022 16:20:56</t>
  </si>
  <si>
    <t>09.09.2022 16:20:57</t>
  </si>
  <si>
    <t>09.09.2022 16:20:59</t>
  </si>
  <si>
    <t>09.09.2022 16:21:00</t>
  </si>
  <si>
    <t>09.09.2022 16:21:02</t>
  </si>
  <si>
    <t>09.09.2022 16:21:12</t>
  </si>
  <si>
    <t>09.09.2022 16:21:14</t>
  </si>
  <si>
    <t>09.09.2022 16:21:15</t>
  </si>
  <si>
    <t>09.09.2022 16:21:17</t>
  </si>
  <si>
    <t>09.09.2022 16:21:18</t>
  </si>
  <si>
    <t>09.09.2022 16:21:20</t>
  </si>
  <si>
    <t>09.09.2022 16:21:21</t>
  </si>
  <si>
    <t>09.09.2022 16:21:23</t>
  </si>
  <si>
    <t>09.09.2022 16:21:45</t>
  </si>
  <si>
    <t>09.09.2022 16:21:47</t>
  </si>
  <si>
    <t>09.09.2022 16:21:48</t>
  </si>
  <si>
    <t>09.09.2022 16:21:50</t>
  </si>
  <si>
    <t>09.09.2022 16:21:51</t>
  </si>
  <si>
    <t>09.09.2022 16:21:53</t>
  </si>
  <si>
    <t>09.09.2022 16:21:56</t>
  </si>
  <si>
    <t>09.09.2022 16:21:59</t>
  </si>
  <si>
    <t>09.09.2022 16:22:00</t>
  </si>
  <si>
    <t>09.09.2022 16:22:02</t>
  </si>
  <si>
    <t>09.09.2022 16:22:03</t>
  </si>
  <si>
    <t>09.09.2022 16:22:06</t>
  </si>
  <si>
    <t>09.09.2022 16:22:08</t>
  </si>
  <si>
    <t>09.09.2022 16:22:09</t>
  </si>
  <si>
    <t>09.09.2022 16:22:11</t>
  </si>
  <si>
    <t>09.09.2022 16:22:12</t>
  </si>
  <si>
    <t>09.09.2022 16:22:14</t>
  </si>
  <si>
    <t>09.09.2022 16:22:15</t>
  </si>
  <si>
    <t>09.09.2022 16:22:17</t>
  </si>
  <si>
    <t>09.09.2022 16:22:18</t>
  </si>
  <si>
    <t>09.09.2022 16:22:20</t>
  </si>
  <si>
    <t>09.09.2022 16:22:21</t>
  </si>
  <si>
    <t>09.09.2022 16:22:23</t>
  </si>
  <si>
    <t>09.09.2022 16:22:24</t>
  </si>
  <si>
    <t>09.09.2022 16:22:26</t>
  </si>
  <si>
    <t>09.09.2022 16:22:27</t>
  </si>
  <si>
    <t>09.09.2022 16:22:29</t>
  </si>
  <si>
    <t>09.09.2022 16:22:47</t>
  </si>
  <si>
    <t>09.09.2022 16:22:48</t>
  </si>
  <si>
    <t>09.09.2022 16:22:50</t>
  </si>
  <si>
    <t>09.09.2022 16:22:51</t>
  </si>
  <si>
    <t>09.09.2022 16:22:53</t>
  </si>
  <si>
    <t>09.09.2022 16:22:54</t>
  </si>
  <si>
    <t>09.09.2022 16:22:56</t>
  </si>
  <si>
    <t>09.09.2022 16:22:57</t>
  </si>
  <si>
    <t>09.09.2022 16:22:58</t>
  </si>
  <si>
    <t>09.09.2022 16:23:00</t>
  </si>
  <si>
    <t>09.09.2022 16:23:01</t>
  </si>
  <si>
    <t>09.09.2022 16:23:03</t>
  </si>
  <si>
    <t>09.09.2022 16:23:04</t>
  </si>
  <si>
    <t>09.09.2022 16:23:07</t>
  </si>
  <si>
    <t>09.09.2022 16:23:09</t>
  </si>
  <si>
    <t>09.09.2022 16:23:10</t>
  </si>
  <si>
    <t>09.09.2022 16:23:12</t>
  </si>
  <si>
    <t>09.09.2022 16:23:13</t>
  </si>
  <si>
    <t>09.09.2022 16:23:43</t>
  </si>
  <si>
    <t>09.09.2022 16:23:45</t>
  </si>
  <si>
    <t>09.09.2022 16:23:48</t>
  </si>
  <si>
    <t>09.09.2022 16:23:49</t>
  </si>
  <si>
    <t>09.09.2022 16:23:52</t>
  </si>
  <si>
    <t>09.09.2022 16:23:54</t>
  </si>
  <si>
    <t>09.09.2022 16:23:58</t>
  </si>
  <si>
    <t>09.09.2022 16:24:00</t>
  </si>
  <si>
    <t>09.09.2022 16:24:01</t>
  </si>
  <si>
    <t>09.09.2022 16:24:03</t>
  </si>
  <si>
    <t>09.09.2022 16:24:04</t>
  </si>
  <si>
    <t>09.09.2022 16:24:18</t>
  </si>
  <si>
    <t>09.09.2022 16:24:19</t>
  </si>
  <si>
    <t>09.09.2022 16:24:21</t>
  </si>
  <si>
    <t>09.09.2022 16:24:22</t>
  </si>
  <si>
    <t>09.09.2022 16:24:27</t>
  </si>
  <si>
    <t>09.09.2022 16:24:28</t>
  </si>
  <si>
    <t>09.09.2022 16:24:30</t>
  </si>
  <si>
    <t>09.09.2022 16:24:31</t>
  </si>
  <si>
    <t>09.09.2022 16:24:37</t>
  </si>
  <si>
    <t>09.09.2022 16:24:39</t>
  </si>
  <si>
    <t>09.09.2022 16:25:06</t>
  </si>
  <si>
    <t>09.09.2022 16:25:07</t>
  </si>
  <si>
    <t>09.09.2022 16:25:09</t>
  </si>
  <si>
    <t>09.09.2022 16:25:10</t>
  </si>
  <si>
    <t>09.09.2022 16:25:16</t>
  </si>
  <si>
    <t>09.09.2022 16:25:21</t>
  </si>
  <si>
    <t>09.09.2022 16:25:22</t>
  </si>
  <si>
    <t>09.09.2022 16:25:24</t>
  </si>
  <si>
    <t>09.09.2022 16:25:25</t>
  </si>
  <si>
    <t>09.09.2022 16:25:39</t>
  </si>
  <si>
    <t>09.09.2022 16:25:40</t>
  </si>
  <si>
    <t>09.09.2022 16:25:42</t>
  </si>
  <si>
    <t>09.09.2022 16:25:43</t>
  </si>
  <si>
    <t>09.09.2022 16:25:45</t>
  </si>
  <si>
    <t>09.09.2022 16:25:48</t>
  </si>
  <si>
    <t>09.09.2022 16:25:49</t>
  </si>
  <si>
    <t>09.09.2022 16:25:54</t>
  </si>
  <si>
    <t>09.09.2022 16:25:55</t>
  </si>
  <si>
    <t>09.09.2022 16:25:57</t>
  </si>
  <si>
    <t>09.09.2022 16:25:58</t>
  </si>
  <si>
    <t>09.09.2022 16:26:00</t>
  </si>
  <si>
    <t>09.09.2022 16:26:04</t>
  </si>
  <si>
    <t>09.09.2022 16:26:06</t>
  </si>
  <si>
    <t>09.09.2022 16:26:07</t>
  </si>
  <si>
    <t>09.09.2022 16:26:09</t>
  </si>
  <si>
    <t>09.09.2022 16:26:46</t>
  </si>
  <si>
    <t>09.09.2022 16:26:52</t>
  </si>
  <si>
    <t>09.09.2022 16:26:55</t>
  </si>
  <si>
    <t>09.09.2022 16:26:57</t>
  </si>
  <si>
    <t>09.09.2022 16:26:58</t>
  </si>
  <si>
    <t>09.09.2022 16:27:00</t>
  </si>
  <si>
    <t>09.09.2022 16:27:06</t>
  </si>
  <si>
    <t>09.09.2022 16:27:07</t>
  </si>
  <si>
    <t>09.09.2022 16:27:08</t>
  </si>
  <si>
    <t>09.09.2022 16:27:10</t>
  </si>
  <si>
    <t>09.09.2022 16:27:36</t>
  </si>
  <si>
    <t>09.09.2022 16:27:40</t>
  </si>
  <si>
    <t>09.09.2022 16:27:41</t>
  </si>
  <si>
    <t>09.09.2022 16:27:43</t>
  </si>
  <si>
    <t>09.09.2022 16:27:44</t>
  </si>
  <si>
    <t>09.09.2022 16:28:01</t>
  </si>
  <si>
    <t>09.09.2022 16:28:02</t>
  </si>
  <si>
    <t>09.09.2022 16:28:04</t>
  </si>
  <si>
    <t>09.09.2022 16:28:39</t>
  </si>
  <si>
    <t>09.09.2022 16:28:40</t>
  </si>
  <si>
    <t>09.09.2022 16:28:41</t>
  </si>
  <si>
    <t>09.09.2022 16:28:43</t>
  </si>
  <si>
    <t>09.09.2022 16:28:49</t>
  </si>
  <si>
    <t>09.09.2022 16:28:50</t>
  </si>
  <si>
    <t>09.09.2022 16:28:52</t>
  </si>
  <si>
    <t>09.09.2022 16:28:57</t>
  </si>
  <si>
    <t>09.09.2022 16:28:58</t>
  </si>
  <si>
    <t>09.09.2022 16:29:00</t>
  </si>
  <si>
    <t>09.09.2022 16:29:03</t>
  </si>
  <si>
    <t>09.09.2022 16:29:06</t>
  </si>
  <si>
    <t>09.09.2022 16:29:07</t>
  </si>
  <si>
    <t>09.09.2022 16:29:08</t>
  </si>
  <si>
    <t>09.09.2022 16:29:10</t>
  </si>
  <si>
    <t>09.09.2022 16:29:12</t>
  </si>
  <si>
    <t>09.09.2022 16:29:13</t>
  </si>
  <si>
    <t>09.09.2022 16:29:33</t>
  </si>
  <si>
    <t>09.09.2022 16:29:34</t>
  </si>
  <si>
    <t>09.09.2022 16:29:36</t>
  </si>
  <si>
    <t>09.09.2022 16:29:37</t>
  </si>
  <si>
    <t>09.09.2022 16:29:44</t>
  </si>
  <si>
    <t>09.09.2022 16:29:46</t>
  </si>
  <si>
    <t>09.09.2022 16:29:47</t>
  </si>
  <si>
    <t>09.09.2022 16:29:57</t>
  </si>
  <si>
    <t>09.09.2022 16:29:58</t>
  </si>
  <si>
    <t>09.09.2022 16:29:59</t>
  </si>
  <si>
    <t>09.09.2022 16:30:01</t>
  </si>
  <si>
    <t>09.09.2022 16:30:04</t>
  </si>
  <si>
    <t>09.09.2022 16:30:06</t>
  </si>
  <si>
    <t>09.09.2022 16:30:07</t>
  </si>
  <si>
    <t>09.09.2022 16:30:08</t>
  </si>
  <si>
    <t>09.09.2022 16:30:10</t>
  </si>
  <si>
    <t>09.09.2022 16:30:11</t>
  </si>
  <si>
    <t>09.09.2022 16:30:14</t>
  </si>
  <si>
    <t>09.09.2022 16:30:16</t>
  </si>
  <si>
    <t>09.09.2022 16:30:17</t>
  </si>
  <si>
    <t>09.09.2022 16:30:37</t>
  </si>
  <si>
    <t>09.09.2022 16:30:39</t>
  </si>
  <si>
    <t>09.09.2022 16:30:40</t>
  </si>
  <si>
    <t>09.09.2022 16:30:42</t>
  </si>
  <si>
    <t>09.09.2022 16:30:43</t>
  </si>
  <si>
    <t>09.09.2022 16:30:45</t>
  </si>
  <si>
    <t>09.09.2022 16:31:43</t>
  </si>
  <si>
    <t>09.09.2022 16:31:44</t>
  </si>
  <si>
    <t>09.09.2022 16:31:48</t>
  </si>
  <si>
    <t>09.09.2022 16:31:49</t>
  </si>
  <si>
    <t>09.09.2022 16:31:51</t>
  </si>
  <si>
    <t>09.09.2022 16:31:52</t>
  </si>
  <si>
    <t>09.09.2022 16:31:54</t>
  </si>
  <si>
    <t>09.09.2022 16:31:55</t>
  </si>
  <si>
    <t>09.09.2022 16:32:57</t>
  </si>
  <si>
    <t>09.09.2022 16:32:58</t>
  </si>
  <si>
    <t>09.09.2022 16:32:59</t>
  </si>
  <si>
    <t>09.09.2022 16:33:01</t>
  </si>
  <si>
    <t>09.09.2022 16:33:03</t>
  </si>
  <si>
    <t>09.09.2022 16:33:04</t>
  </si>
  <si>
    <t>09.09.2022 16:33:05</t>
  </si>
  <si>
    <t>09.09.2022 16:33:07</t>
  </si>
  <si>
    <t>09.09.2022 16:33:16</t>
  </si>
  <si>
    <t>09.09.2022 16:33:18</t>
  </si>
  <si>
    <t>09.09.2022 16:33:21</t>
  </si>
  <si>
    <t>09.09.2022 16:33:22</t>
  </si>
  <si>
    <t>09.09.2022 16:33:23</t>
  </si>
  <si>
    <t>09.09.2022 16:33:25</t>
  </si>
  <si>
    <t>09.09.2022 16:33:26</t>
  </si>
  <si>
    <t>09.09.2022 16:33:28</t>
  </si>
  <si>
    <t>09.09.2022 16:33:29</t>
  </si>
  <si>
    <t>09.09.2022 16:33:31</t>
  </si>
  <si>
    <t>09.09.2022 16:33:41</t>
  </si>
  <si>
    <t>09.09.2022 16:33:43</t>
  </si>
  <si>
    <t>09.09.2022 16:34:02</t>
  </si>
  <si>
    <t>09.09.2022 16:34:04</t>
  </si>
  <si>
    <t>09.09.2022 16:34:05</t>
  </si>
  <si>
    <t>09.09.2022 16:34:14</t>
  </si>
  <si>
    <t>09.09.2022 16:34:19</t>
  </si>
  <si>
    <t>09.09.2022 16:34:20</t>
  </si>
  <si>
    <t>09.09.2022 16:34:22</t>
  </si>
  <si>
    <t>09.09.2022 16:34:33</t>
  </si>
  <si>
    <t>09.09.2022 16:34:34</t>
  </si>
  <si>
    <t>09.09.2022 16:34:35</t>
  </si>
  <si>
    <t>09.09.2022 16:34:37</t>
  </si>
  <si>
    <t>09.09.2022 16:34:39</t>
  </si>
  <si>
    <t>09.09.2022 16:34:40</t>
  </si>
  <si>
    <t>09.09.2022 16:34:41</t>
  </si>
  <si>
    <t>09.09.2022 16:34:54</t>
  </si>
  <si>
    <t>09.09.2022 16:34:56</t>
  </si>
  <si>
    <t>09.09.2022 16:34:58</t>
  </si>
  <si>
    <t>09.09.2022 16:34:59</t>
  </si>
  <si>
    <t>09.09.2022 16:35:01</t>
  </si>
  <si>
    <t>09.09.2022 16:35:02</t>
  </si>
  <si>
    <t>09.09.2022 16:35:04</t>
  </si>
  <si>
    <t>09.09.2022 16:35:17</t>
  </si>
  <si>
    <t>09.09.2022 16:35:19</t>
  </si>
  <si>
    <t>09.09.2022 16:35:23</t>
  </si>
  <si>
    <t>09.09.2022 16:35:25</t>
  </si>
  <si>
    <t>09.09.2022 16:35:26</t>
  </si>
  <si>
    <t>09.09.2022 16:35:29</t>
  </si>
  <si>
    <t>09.09.2022 16:35:32</t>
  </si>
  <si>
    <t>09.09.2022 16:35:34</t>
  </si>
  <si>
    <t>09.09.2022 16:35:35</t>
  </si>
  <si>
    <t>09.09.2022 16:35:37</t>
  </si>
  <si>
    <t>09.09.2022 16:35:38</t>
  </si>
  <si>
    <t>09.09.2022 16:35:40</t>
  </si>
  <si>
    <t>09.09.2022 16:35:41</t>
  </si>
  <si>
    <t>09.09.2022 16:35:43</t>
  </si>
  <si>
    <t>09.09.2022 16:35:44</t>
  </si>
  <si>
    <t>09.09.2022 16:35:55</t>
  </si>
  <si>
    <t>09.09.2022 16:35:58</t>
  </si>
  <si>
    <t>09.09.2022 16:35:59</t>
  </si>
  <si>
    <t>09.09.2022 16:36:11</t>
  </si>
  <si>
    <t>09.09.2022 16:36:13</t>
  </si>
  <si>
    <t>09.09.2022 16:36:14</t>
  </si>
  <si>
    <t>09.09.2022 16:36:16</t>
  </si>
  <si>
    <t>09.09.2022 16:36:20</t>
  </si>
  <si>
    <t>09.09.2022 16:36:22</t>
  </si>
  <si>
    <t>09.09.2022 16:36:23</t>
  </si>
  <si>
    <t>09.09.2022 16:36:25</t>
  </si>
  <si>
    <t>09.09.2022 16:36:26</t>
  </si>
  <si>
    <t>09.09.2022 16:36:44</t>
  </si>
  <si>
    <t>09.09.2022 16:36:49</t>
  </si>
  <si>
    <t>09.09.2022 16:36:50</t>
  </si>
  <si>
    <t>09.09.2022 16:36:52</t>
  </si>
  <si>
    <t>09.09.2022 16:36:53</t>
  </si>
  <si>
    <t>09.09.2022 16:37:28</t>
  </si>
  <si>
    <t>09.09.2022 16:37:29</t>
  </si>
  <si>
    <t>09.09.2022 16:37:31</t>
  </si>
  <si>
    <t>09.09.2022 16:37:32</t>
  </si>
  <si>
    <t>09.09.2022 16:37:34</t>
  </si>
  <si>
    <t>09.09.2022 16:37:35</t>
  </si>
  <si>
    <t>09.09.2022 16:37:37</t>
  </si>
  <si>
    <t>09.09.2022 16:37:38</t>
  </si>
  <si>
    <t>09.09.2022 16:37:40</t>
  </si>
  <si>
    <t>09.09.2022 16:37:41</t>
  </si>
  <si>
    <t>09.09.2022 16:37:44</t>
  </si>
  <si>
    <t>09.09.2022 16:37:47</t>
  </si>
  <si>
    <t>09.09.2022 16:38:02</t>
  </si>
  <si>
    <t>09.09.2022 16:38:04</t>
  </si>
  <si>
    <t>09.09.2022 16:38:05</t>
  </si>
  <si>
    <t>09.09.2022 16:38:14</t>
  </si>
  <si>
    <t>09.09.2022 16:38:16</t>
  </si>
  <si>
    <t>09.09.2022 16:38:17</t>
  </si>
  <si>
    <t>09.09.2022 16:38:19</t>
  </si>
  <si>
    <t>09.09.2022 16:38:20</t>
  </si>
  <si>
    <t>09.09.2022 16:39:04</t>
  </si>
  <si>
    <t>09.09.2022 16:39:17</t>
  </si>
  <si>
    <t>09.09.2022 16:39:19</t>
  </si>
  <si>
    <t>09.09.2022 16:39:20</t>
  </si>
  <si>
    <t>09.09.2022 16:39:22</t>
  </si>
  <si>
    <t>09.09.2022 16:39:23</t>
  </si>
  <si>
    <t>09.09.2022 16:39:25</t>
  </si>
  <si>
    <t>09.09.2022 16:39:26</t>
  </si>
  <si>
    <t>09.09.2022 16:39:28</t>
  </si>
  <si>
    <t>09.09.2022 16:39:29</t>
  </si>
  <si>
    <t>09.09.2022 16:39:31</t>
  </si>
  <si>
    <t>09.09.2022 16:39:32</t>
  </si>
  <si>
    <t>09.09.2022 16:39:34</t>
  </si>
  <si>
    <t>09.09.2022 16:39:37</t>
  </si>
  <si>
    <t>09.09.2022 16:39:38</t>
  </si>
  <si>
    <t>09.09.2022 16:39:40</t>
  </si>
  <si>
    <t>09.09.2022 16:40:13</t>
  </si>
  <si>
    <t>09.09.2022 16:40:14</t>
  </si>
  <si>
    <t>09.09.2022 16:40:32</t>
  </si>
  <si>
    <t>09.09.2022 16:40:34</t>
  </si>
  <si>
    <t>09.09.2022 16:40:35</t>
  </si>
  <si>
    <t>09.09.2022 16:40:47</t>
  </si>
  <si>
    <t>09.09.2022 16:40:49</t>
  </si>
  <si>
    <t>09.09.2022 16:40:50</t>
  </si>
  <si>
    <t>09.09.2022 16:40:52</t>
  </si>
  <si>
    <t>09.09.2022 16:40:59</t>
  </si>
  <si>
    <t>09.09.2022 16:41:02</t>
  </si>
  <si>
    <t>09.09.2022 16:41:05</t>
  </si>
  <si>
    <t>09.09.2022 16:41:34</t>
  </si>
  <si>
    <t>09.09.2022 16:41:37</t>
  </si>
  <si>
    <t>09.09.2022 16:41:38</t>
  </si>
  <si>
    <t>09.09.2022 16:41:40</t>
  </si>
  <si>
    <t>09.09.2022 16:41:41</t>
  </si>
  <si>
    <t>09.09.2022 16:41:43</t>
  </si>
  <si>
    <t>09.09.2022 16:41:44</t>
  </si>
  <si>
    <t>09.09.2022 16:41:46</t>
  </si>
  <si>
    <t>09.09.2022 16:41:47</t>
  </si>
  <si>
    <t>09.09.2022 16:41:49</t>
  </si>
  <si>
    <t>09.09.2022 16:41:55</t>
  </si>
  <si>
    <t>09.09.2022 16:41:56</t>
  </si>
  <si>
    <t>09.09.2022 16:41:58</t>
  </si>
  <si>
    <t>09.09.2022 16:41:59</t>
  </si>
  <si>
    <t>09.09.2022 16:42:01</t>
  </si>
  <si>
    <t>09.09.2022 16:42:02</t>
  </si>
  <si>
    <t>09.09.2022 16:42:04</t>
  </si>
  <si>
    <t>09.09.2022 16:42:13</t>
  </si>
  <si>
    <t>09.09.2022 16:42:16</t>
  </si>
  <si>
    <t>09.09.2022 16:42:17</t>
  </si>
  <si>
    <t>09.09.2022 16:42:23</t>
  </si>
  <si>
    <t>09.09.2022 16:43:02</t>
  </si>
  <si>
    <t>09.09.2022 16:43:04</t>
  </si>
  <si>
    <t>09.09.2022 16:43:05</t>
  </si>
  <si>
    <t>09.09.2022 16:43:14</t>
  </si>
  <si>
    <t>09.09.2022 16:43:17</t>
  </si>
  <si>
    <t>09.09.2022 16:43:19</t>
  </si>
  <si>
    <t>09.09.2022 16:43:20</t>
  </si>
  <si>
    <t>09.09.2022 16:43:22</t>
  </si>
  <si>
    <t>09.09.2022 16:43:23</t>
  </si>
  <si>
    <t>09.09.2022 16:43:25</t>
  </si>
  <si>
    <t>09.09.2022 16:43:26</t>
  </si>
  <si>
    <t>09.09.2022 16:43:28</t>
  </si>
  <si>
    <t>09.09.2022 16:43:29</t>
  </si>
  <si>
    <t>09.09.2022 16:43:34</t>
  </si>
  <si>
    <t>09.09.2022 16:43:35</t>
  </si>
  <si>
    <t>09.09.2022 16:43:37</t>
  </si>
  <si>
    <t>09.09.2022 16:43:38</t>
  </si>
  <si>
    <t>09.09.2022 16:43:40</t>
  </si>
  <si>
    <t>09.09.2022 16:43:41</t>
  </si>
  <si>
    <t>09.09.2022 16:43:43</t>
  </si>
  <si>
    <t>09.09.2022 16:43:44</t>
  </si>
  <si>
    <t>09.09.2022 16:43:46</t>
  </si>
  <si>
    <t>09.09.2022 16:43:47</t>
  </si>
  <si>
    <t>09.09.2022 16:43:49</t>
  </si>
  <si>
    <t>09.09.2022 16:44:14</t>
  </si>
  <si>
    <t>09.09.2022 16:44:16</t>
  </si>
  <si>
    <t>09.09.2022 16:44:17</t>
  </si>
  <si>
    <t>09.09.2022 16:44:19</t>
  </si>
  <si>
    <t>09.09.2022 16:44:20</t>
  </si>
  <si>
    <t>09.09.2022 16:44:22</t>
  </si>
  <si>
    <t>09.09.2022 16:44:28</t>
  </si>
  <si>
    <t>09.09.2022 16:44:29</t>
  </si>
  <si>
    <t>09.09.2022 16:44:31</t>
  </si>
  <si>
    <t>09.09.2022 16:44:32</t>
  </si>
  <si>
    <t>09.09.2022 16:44:41</t>
  </si>
  <si>
    <t>09.09.2022 16:44:42</t>
  </si>
  <si>
    <t>09.09.2022 16:44:50</t>
  </si>
  <si>
    <t>09.09.2022 16:44:51</t>
  </si>
  <si>
    <t>09.09.2022 16:44:53</t>
  </si>
  <si>
    <t>09.09.2022 16:44:55</t>
  </si>
  <si>
    <t>09.09.2022 16:44:56</t>
  </si>
  <si>
    <t>09.09.2022 16:44:57</t>
  </si>
  <si>
    <t>09.09.2022 16:44:59</t>
  </si>
  <si>
    <t>09.09.2022 16:45:00</t>
  </si>
  <si>
    <t>09.09.2022 16:45:02</t>
  </si>
  <si>
    <t>09.09.2022 16:45:03</t>
  </si>
  <si>
    <t>09.09.2022 16:45:08</t>
  </si>
  <si>
    <t>09.09.2022 16:45:12</t>
  </si>
  <si>
    <t>09.09.2022 16:45:14</t>
  </si>
  <si>
    <t>09.09.2022 16:45:15</t>
  </si>
  <si>
    <t>09.09.2022 16:45:17</t>
  </si>
  <si>
    <t>09.09.2022 16:45:24</t>
  </si>
  <si>
    <t>09.09.2022 16:45:26</t>
  </si>
  <si>
    <t>09.09.2022 16:45:29</t>
  </si>
  <si>
    <t>09.09.2022 16:45:30</t>
  </si>
  <si>
    <t>09.09.2022 16:45:32</t>
  </si>
  <si>
    <t>09.09.2022 16:45:33</t>
  </si>
  <si>
    <t>09.09.2022 16:45:54</t>
  </si>
  <si>
    <t>09.09.2022 16:45:56</t>
  </si>
  <si>
    <t>09.09.2022 16:45:57</t>
  </si>
  <si>
    <t>09.09.2022 16:45:59</t>
  </si>
  <si>
    <t>09.09.2022 16:46:00</t>
  </si>
  <si>
    <t>09.09.2022 16:46:11</t>
  </si>
  <si>
    <t>09.09.2022 16:46:12</t>
  </si>
  <si>
    <t>09.09.2022 16:46:14</t>
  </si>
  <si>
    <t>09.09.2022 16:46:19</t>
  </si>
  <si>
    <t>09.09.2022 16:46:20</t>
  </si>
  <si>
    <t>09.09.2022 16:46:21</t>
  </si>
  <si>
    <t>09.09.2022 16:46:23</t>
  </si>
  <si>
    <t>09.09.2022 16:46:24</t>
  </si>
  <si>
    <t>09.09.2022 16:46:26</t>
  </si>
  <si>
    <t>09.09.2022 16:46:28</t>
  </si>
  <si>
    <t>09.09.2022 16:46:29</t>
  </si>
  <si>
    <t>09.09.2022 16:46:31</t>
  </si>
  <si>
    <t>09.09.2022 16:46:32</t>
  </si>
  <si>
    <t>09.09.2022 16:46:34</t>
  </si>
  <si>
    <t>09.09.2022 16:47:30</t>
  </si>
  <si>
    <t>09.09.2022 16:47:38</t>
  </si>
  <si>
    <t>09.09.2022 16:47:40</t>
  </si>
  <si>
    <t>09.09.2022 16:47:41</t>
  </si>
  <si>
    <t>09.09.2022 16:47:42</t>
  </si>
  <si>
    <t>09.09.2022 16:47:53</t>
  </si>
  <si>
    <t>09.09.2022 16:47:55</t>
  </si>
  <si>
    <t>09.09.2022 16:47:56</t>
  </si>
  <si>
    <t>09.09.2022 16:47:58</t>
  </si>
  <si>
    <t>09.09.2022 16:47:59</t>
  </si>
  <si>
    <t>09.09.2022 16:48:02</t>
  </si>
  <si>
    <t>09.09.2022 16:48:04</t>
  </si>
  <si>
    <t>09.09.2022 16:48:05</t>
  </si>
  <si>
    <t>09.09.2022 16:48:08</t>
  </si>
  <si>
    <t>09.09.2022 16:48:09</t>
  </si>
  <si>
    <t>09.09.2022 16:48:11</t>
  </si>
  <si>
    <t>09.09.2022 16:48:29</t>
  </si>
  <si>
    <t>09.09.2022 16:48:30</t>
  </si>
  <si>
    <t>09.09.2022 16:48:32</t>
  </si>
  <si>
    <t>09.09.2022 16:48:33</t>
  </si>
  <si>
    <t>09.09.2022 16:48:39</t>
  </si>
  <si>
    <t>09.09.2022 16:48:41</t>
  </si>
  <si>
    <t>09.09.2022 16:48:42</t>
  </si>
  <si>
    <t>09.09.2022 16:48:51</t>
  </si>
  <si>
    <t>09.09.2022 16:48:54</t>
  </si>
  <si>
    <t>09.09.2022 16:48:56</t>
  </si>
  <si>
    <t>09.09.2022 16:48:57</t>
  </si>
  <si>
    <t>09.09.2022 16:48:59</t>
  </si>
  <si>
    <t>09.09.2022 16:49:00</t>
  </si>
  <si>
    <t>09.09.2022 16:49:02</t>
  </si>
  <si>
    <t>09.09.2022 16:49:03</t>
  </si>
  <si>
    <t>09.09.2022 16:49:05</t>
  </si>
  <si>
    <t>09.09.2022 16:49:14</t>
  </si>
  <si>
    <t>09.09.2022 16:49:15</t>
  </si>
  <si>
    <t>09.09.2022 16:49:17</t>
  </si>
  <si>
    <t>09.09.2022 16:49:18</t>
  </si>
  <si>
    <t>09.09.2022 16:49:20</t>
  </si>
  <si>
    <t>09.09.2022 16:49:21</t>
  </si>
  <si>
    <t>09.09.2022 16:49:23</t>
  </si>
  <si>
    <t>09.09.2022 16:49:26</t>
  </si>
  <si>
    <t>09.09.2022 16:49:54</t>
  </si>
  <si>
    <t>09.09.2022 16:49:57</t>
  </si>
  <si>
    <t>09.09.2022 16:49:59</t>
  </si>
  <si>
    <t>09.09.2022 16:50:00</t>
  </si>
  <si>
    <t>09.09.2022 16:50:01</t>
  </si>
  <si>
    <t>09.09.2022 16:50:03</t>
  </si>
  <si>
    <t>09.09.2022 16:50:54</t>
  </si>
  <si>
    <t>09.09.2022 16:50:55</t>
  </si>
  <si>
    <t>09.09.2022 16:50:57</t>
  </si>
  <si>
    <t>09.09.2022 16:51:00</t>
  </si>
  <si>
    <t>09.09.2022 16:52:07</t>
  </si>
  <si>
    <t>09.09.2022 16:52:09</t>
  </si>
  <si>
    <t>09.09.2022 16:52:10</t>
  </si>
  <si>
    <t>09.09.2022 16:52:42</t>
  </si>
  <si>
    <t>09.09.2022 16:52:43</t>
  </si>
  <si>
    <t>09.09.2022 16:52:45</t>
  </si>
  <si>
    <t>09.09.2022 16:52:46</t>
  </si>
  <si>
    <t>09.09.2022 16:52:48</t>
  </si>
  <si>
    <t>09.09.2022 16:52:49</t>
  </si>
  <si>
    <t>09.09.2022 16:52:51</t>
  </si>
  <si>
    <t>09.09.2022 16:52:52</t>
  </si>
  <si>
    <t>09.09.2022 16:52:54</t>
  </si>
  <si>
    <t>09.09.2022 16:52:57</t>
  </si>
  <si>
    <t>09.09.2022 16:52:58</t>
  </si>
  <si>
    <t>09.09.2022 16:53:00</t>
  </si>
  <si>
    <t>09.09.2022 16:53:07</t>
  </si>
  <si>
    <t>09.09.2022 16:53:09</t>
  </si>
  <si>
    <t>09.09.2022 16:53:10</t>
  </si>
  <si>
    <t>09.09.2022 16:53:12</t>
  </si>
  <si>
    <t>09.09.2022 16:53:31</t>
  </si>
  <si>
    <t>09.09.2022 16:53:34</t>
  </si>
  <si>
    <t>09.09.2022 16:53:36</t>
  </si>
  <si>
    <t>09.09.2022 16:53:37</t>
  </si>
  <si>
    <t>09.09.2022 16:53:39</t>
  </si>
  <si>
    <t>09.09.2022 16:53:40</t>
  </si>
  <si>
    <t>09.09.2022 16:53:42</t>
  </si>
  <si>
    <t>09.09.2022 16:53:43</t>
  </si>
  <si>
    <t>09.09.2022 16:53:45</t>
  </si>
  <si>
    <t>09.09.2022 16:53:46</t>
  </si>
  <si>
    <t>09.09.2022 16:53:48</t>
  </si>
  <si>
    <t>09.09.2022 16:54:09</t>
  </si>
  <si>
    <t>09.09.2022 16:54:10</t>
  </si>
  <si>
    <t>09.09.2022 16:54:12</t>
  </si>
  <si>
    <t>09.09.2022 16:54:13</t>
  </si>
  <si>
    <t>09.09.2022 16:54:15</t>
  </si>
  <si>
    <t>09.09.2022 16:54:16</t>
  </si>
  <si>
    <t>09.09.2022 16:54:18</t>
  </si>
  <si>
    <t>09.09.2022 16:54:19</t>
  </si>
  <si>
    <t>09.09.2022 16:54:21</t>
  </si>
  <si>
    <t>09.09.2022 16:54:22</t>
  </si>
  <si>
    <t>09.09.2022 16:54:24</t>
  </si>
  <si>
    <t>09.09.2022 16:54:25</t>
  </si>
  <si>
    <t>09.09.2022 16:54:27</t>
  </si>
  <si>
    <t>09.09.2022 16:54:28</t>
  </si>
  <si>
    <t>09.09.2022 16:54:30</t>
  </si>
  <si>
    <t>09.09.2022 16:54:31</t>
  </si>
  <si>
    <t>09.09.2022 16:54:33</t>
  </si>
  <si>
    <t>09.09.2022 16:54:34</t>
  </si>
  <si>
    <t>09.09.2022 16:54:37</t>
  </si>
  <si>
    <t>09.09.2022 16:54:39</t>
  </si>
  <si>
    <t>09.09.2022 16:54:47</t>
  </si>
  <si>
    <t>09.09.2022 16:54:49</t>
  </si>
  <si>
    <t>09.09.2022 16:55:14</t>
  </si>
  <si>
    <t>09.09.2022 16:55:16</t>
  </si>
  <si>
    <t>09.09.2022 16:55:17</t>
  </si>
  <si>
    <t>09.09.2022 16:55:23</t>
  </si>
  <si>
    <t>09.09.2022 16:55:25</t>
  </si>
  <si>
    <t>09.09.2022 16:55:26</t>
  </si>
  <si>
    <t>09.09.2022 16:55:31</t>
  </si>
  <si>
    <t>09.09.2022 16:55:33</t>
  </si>
  <si>
    <t>09.09.2022 16:55:34</t>
  </si>
  <si>
    <t>09.09.2022 16:55:37</t>
  </si>
  <si>
    <t>09.09.2022 16:55:38</t>
  </si>
  <si>
    <t>09.09.2022 16:55:40</t>
  </si>
  <si>
    <t>09.09.2022 16:55:41</t>
  </si>
  <si>
    <t>09.09.2022 16:55:43</t>
  </si>
  <si>
    <t>09.09.2022 16:55:53</t>
  </si>
  <si>
    <t>09.09.2022 16:55:55</t>
  </si>
  <si>
    <t>09.09.2022 16:55:56</t>
  </si>
  <si>
    <t>09.09.2022 16:56:07</t>
  </si>
  <si>
    <t>09.09.2022 16:56:08</t>
  </si>
  <si>
    <t>09.09.2022 16:56:10</t>
  </si>
  <si>
    <t>09.09.2022 16:56:11</t>
  </si>
  <si>
    <t>09.09.2022 16:56:57</t>
  </si>
  <si>
    <t>09.09.2022 16:56:59</t>
  </si>
  <si>
    <t>09.09.2022 16:57:01</t>
  </si>
  <si>
    <t>09.09.2022 16:57:02</t>
  </si>
  <si>
    <t>09.09.2022 16:57:05</t>
  </si>
  <si>
    <t>09.09.2022 16:57:07</t>
  </si>
  <si>
    <t>09.09.2022 16:57:08</t>
  </si>
  <si>
    <t>09.09.2022 16:57:10</t>
  </si>
  <si>
    <t>09.09.2022 16:57:11</t>
  </si>
  <si>
    <t>09.09.2022 16:57:13</t>
  </si>
  <si>
    <t>09.09.2022 16:57:14</t>
  </si>
  <si>
    <t>09.09.2022 16:57:16</t>
  </si>
  <si>
    <t>09.09.2022 16:57:17</t>
  </si>
  <si>
    <t>09.09.2022 16:57:19</t>
  </si>
  <si>
    <t>09.09.2022 16:57:20</t>
  </si>
  <si>
    <t>09.09.2022 16:57:43</t>
  </si>
  <si>
    <t>09.09.2022 16:57:44</t>
  </si>
  <si>
    <t>09.09.2022 16:57:46</t>
  </si>
  <si>
    <t>09.09.2022 16:57:47</t>
  </si>
  <si>
    <t>09.09.2022 16:57:49</t>
  </si>
  <si>
    <t>09.09.2022 16:58:07</t>
  </si>
  <si>
    <t>09.09.2022 16:58:08</t>
  </si>
  <si>
    <t>09.09.2022 16:58:10</t>
  </si>
  <si>
    <t>09.09.2022 16:58:11</t>
  </si>
  <si>
    <t>09.09.2022 16:58:13</t>
  </si>
  <si>
    <t>09.09.2022 16:58:14</t>
  </si>
  <si>
    <t>09.09.2022 16:58:52</t>
  </si>
  <si>
    <t>09.09.2022 16:58:55</t>
  </si>
  <si>
    <t>09.09.2022 16:58:56</t>
  </si>
  <si>
    <t>09.09.2022 16:58:58</t>
  </si>
  <si>
    <t>09.09.2022 16:58:59</t>
  </si>
  <si>
    <t>09.09.2022 16:59:01</t>
  </si>
  <si>
    <t>09.09.2022 16:59:02</t>
  </si>
  <si>
    <t>09.09.2022 16:59:10</t>
  </si>
  <si>
    <t>09.09.2022 16:59:11</t>
  </si>
  <si>
    <t>09.09.2022 16:59:13</t>
  </si>
  <si>
    <t>09.09.2022 16:59:20</t>
  </si>
  <si>
    <t>09.09.2022 16:59:22</t>
  </si>
  <si>
    <t>09.09.2022 16:59:23</t>
  </si>
  <si>
    <t>09.09.2022 16:59:31</t>
  </si>
  <si>
    <t>09.09.2022 16:59:32</t>
  </si>
  <si>
    <t>09.09.2022 17:00:14</t>
  </si>
  <si>
    <t>09.09.2022 17:00:16</t>
  </si>
  <si>
    <t>09.09.2022 17:00:17</t>
  </si>
  <si>
    <t>09.09.2022 17:00:19</t>
  </si>
  <si>
    <t>09.09.2022 17:00:20</t>
  </si>
  <si>
    <t>09.09.2022 17:00:22</t>
  </si>
  <si>
    <t>09.09.2022 17:00:23</t>
  </si>
  <si>
    <t>09.09.2022 17:00:25</t>
  </si>
  <si>
    <t>09.09.2022 17:00:34</t>
  </si>
  <si>
    <t>09.09.2022 17:00:37</t>
  </si>
  <si>
    <t>09.09.2022 17:00:38</t>
  </si>
  <si>
    <t>09.09.2022 17:00:40</t>
  </si>
  <si>
    <t>09.09.2022 17:00:41</t>
  </si>
  <si>
    <t>09.09.2022 17:01:04</t>
  </si>
  <si>
    <t>09.09.2022 17:01:05</t>
  </si>
  <si>
    <t>09.09.2022 17:01:07</t>
  </si>
  <si>
    <t>09.09.2022 17:01:08</t>
  </si>
  <si>
    <t>09.09.2022 17:01:10</t>
  </si>
  <si>
    <t>09.09.2022 17:01:16</t>
  </si>
  <si>
    <t>09.09.2022 17:01:17</t>
  </si>
  <si>
    <t>09.09.2022 17:01:19</t>
  </si>
  <si>
    <t>09.09.2022 17:01:20</t>
  </si>
  <si>
    <t>09.09.2022 17:01:22</t>
  </si>
  <si>
    <t>09.09.2022 17:01:23</t>
  </si>
  <si>
    <t>09.09.2022 17:01:25</t>
  </si>
  <si>
    <t>09.09.2022 17:01:26</t>
  </si>
  <si>
    <t>09.09.2022 17:01:28</t>
  </si>
  <si>
    <t>09.09.2022 17:01:29</t>
  </si>
  <si>
    <t>09.09.2022 17:01:31</t>
  </si>
  <si>
    <t>09.09.2022 17:01:32</t>
  </si>
  <si>
    <t>09.09.2022 17:01:34</t>
  </si>
  <si>
    <t>09.09.2022 17:01:35</t>
  </si>
  <si>
    <t>09.09.2022 17:01:37</t>
  </si>
  <si>
    <t>09.09.2022 17:01:40</t>
  </si>
  <si>
    <t>09.09.2022 17:01:43</t>
  </si>
  <si>
    <t>09.09.2022 17:01:44</t>
  </si>
  <si>
    <t>09.09.2022 17:01:46</t>
  </si>
  <si>
    <t>09.09.2022 17:01:47</t>
  </si>
  <si>
    <t>09.09.2022 17:01:49</t>
  </si>
  <si>
    <t>09.09.2022 17:01:50</t>
  </si>
  <si>
    <t>09.09.2022 17:01:52</t>
  </si>
  <si>
    <t>09.09.2022 17:02:04</t>
  </si>
  <si>
    <t>09.09.2022 17:02:05</t>
  </si>
  <si>
    <t>09.09.2022 17:02:08</t>
  </si>
  <si>
    <t>09.09.2022 17:02:10</t>
  </si>
  <si>
    <t>09.09.2022 17:02:11</t>
  </si>
  <si>
    <t>09.09.2022 17:02:12</t>
  </si>
  <si>
    <t>09.09.2022 17:02:40</t>
  </si>
  <si>
    <t>09.09.2022 17:02:44</t>
  </si>
  <si>
    <t>09.09.2022 17:02:45</t>
  </si>
  <si>
    <t>09.09.2022 17:02:47</t>
  </si>
  <si>
    <t>09.09.2022 17:02:48</t>
  </si>
  <si>
    <t>09.09.2022 17:02:50</t>
  </si>
  <si>
    <t>09.09.2022 17:02:55</t>
  </si>
  <si>
    <t>09.09.2022 17:02:56</t>
  </si>
  <si>
    <t>09.09.2022 17:02:58</t>
  </si>
  <si>
    <t>09.09.2022 17:02:59</t>
  </si>
  <si>
    <t>09.09.2022 17:03:01</t>
  </si>
  <si>
    <t>09.09.2022 17:03:02</t>
  </si>
  <si>
    <t>09.09.2022 17:03:05</t>
  </si>
  <si>
    <t>09.09.2022 17:03:06</t>
  </si>
  <si>
    <t>09.09.2022 17:03:08</t>
  </si>
  <si>
    <t>09.09.2022 17:03:09</t>
  </si>
  <si>
    <t>09.09.2022 17:03:47</t>
  </si>
  <si>
    <t>09.09.2022 17:03:48</t>
  </si>
  <si>
    <t>09.09.2022 17:03:50</t>
  </si>
  <si>
    <t>09.09.2022 17:04:26</t>
  </si>
  <si>
    <t>09.09.2022 17:04:27</t>
  </si>
  <si>
    <t>09.09.2022 17:04:29</t>
  </si>
  <si>
    <t>09.09.2022 17:04:30</t>
  </si>
  <si>
    <t>09.09.2022 17:04:32</t>
  </si>
  <si>
    <t>09.09.2022 17:04:41</t>
  </si>
  <si>
    <t>09.09.2022 17:04:44</t>
  </si>
  <si>
    <t>09.09.2022 17:04:45</t>
  </si>
  <si>
    <t>09.09.2022 17:04:47</t>
  </si>
  <si>
    <t>09.09.2022 17:04:59</t>
  </si>
  <si>
    <t>09.09.2022 17:05:00</t>
  </si>
  <si>
    <t>09.09.2022 17:05:02</t>
  </si>
  <si>
    <t>09.09.2022 17:05:03</t>
  </si>
  <si>
    <t>09.09.2022 17:05:05</t>
  </si>
  <si>
    <t>09.09.2022 17:05:07</t>
  </si>
  <si>
    <t>09.09.2022 17:05:08</t>
  </si>
  <si>
    <t>09.09.2022 17:05:09</t>
  </si>
  <si>
    <t>09.09.2022 17:05:17</t>
  </si>
  <si>
    <t>09.09.2022 17:05:18</t>
  </si>
  <si>
    <t>09.09.2022 17:05:20</t>
  </si>
  <si>
    <t>09.09.2022 17:05:21</t>
  </si>
  <si>
    <t>09.09.2022 17:05:38</t>
  </si>
  <si>
    <t>09.09.2022 17:05:39</t>
  </si>
  <si>
    <t>09.09.2022 17:05:41</t>
  </si>
  <si>
    <t>09.09.2022 17:05:42</t>
  </si>
  <si>
    <t>09.09.2022 17:05:44</t>
  </si>
  <si>
    <t>09.09.2022 17:05:45</t>
  </si>
  <si>
    <t>09.09.2022 17:05:49</t>
  </si>
  <si>
    <t>09.09.2022 17:05:50</t>
  </si>
  <si>
    <t>09.09.2022 17:05:51</t>
  </si>
  <si>
    <t>09.09.2022 17:05:53</t>
  </si>
  <si>
    <t>09.09.2022 17:07:08</t>
  </si>
  <si>
    <t>09.09.2022 17:07:10</t>
  </si>
  <si>
    <t>09.09.2022 17:07:11</t>
  </si>
  <si>
    <t>09.09.2022 17:07:12</t>
  </si>
  <si>
    <t>09.09.2022 17:07:17</t>
  </si>
  <si>
    <t>09.09.2022 17:07:22</t>
  </si>
  <si>
    <t>09.09.2022 17:07:23</t>
  </si>
  <si>
    <t>09.09.2022 17:07:24</t>
  </si>
  <si>
    <t>09.09.2022 17:07:26</t>
  </si>
  <si>
    <t>09.09.2022 17:08:01</t>
  </si>
  <si>
    <t>09.09.2022 17:08:04</t>
  </si>
  <si>
    <t>09.09.2022 17:08:05</t>
  </si>
  <si>
    <t>09.09.2022 17:08:06</t>
  </si>
  <si>
    <t>09.09.2022 17:08:08</t>
  </si>
  <si>
    <t>09.09.2022 17:08:10</t>
  </si>
  <si>
    <t>09.09.2022 17:08:11</t>
  </si>
  <si>
    <t>09.09.2022 17:08:13</t>
  </si>
  <si>
    <t>09.09.2022 17:08:14</t>
  </si>
  <si>
    <t>09.09.2022 17:08:15</t>
  </si>
  <si>
    <t>09.09.2022 17:08:17</t>
  </si>
  <si>
    <t>09.09.2022 17:08:23</t>
  </si>
  <si>
    <t>09.09.2022 17:08:25</t>
  </si>
  <si>
    <t>09.09.2022 17:08:26</t>
  </si>
  <si>
    <t>09.09.2022 17:08:27</t>
  </si>
  <si>
    <t>09.09.2022 17:08:35</t>
  </si>
  <si>
    <t>09.09.2022 17:08:36</t>
  </si>
  <si>
    <t>09.09.2022 17:08:38</t>
  </si>
  <si>
    <t>09.09.2022 17:08:39</t>
  </si>
  <si>
    <t>09.09.2022 17:08:46</t>
  </si>
  <si>
    <t>09.09.2022 17:08:47</t>
  </si>
  <si>
    <t>09.09.2022 17:08:49</t>
  </si>
  <si>
    <t>09.09.2022 17:08:50</t>
  </si>
  <si>
    <t>09.09.2022 17:08:51</t>
  </si>
  <si>
    <t>09.09.2022 17:08:53</t>
  </si>
  <si>
    <t>09.09.2022 17:09:06</t>
  </si>
  <si>
    <t>09.09.2022 17:09:08</t>
  </si>
  <si>
    <t>09.09.2022 17:09:09</t>
  </si>
  <si>
    <t>09.09.2022 17:09:16</t>
  </si>
  <si>
    <t>09.09.2022 17:09:17</t>
  </si>
  <si>
    <t>09.09.2022 17:09:18</t>
  </si>
  <si>
    <t>09.09.2022 17:09:20</t>
  </si>
  <si>
    <t>09.09.2022 17:09:21</t>
  </si>
  <si>
    <t>09.09.2022 17:09:23</t>
  </si>
  <si>
    <t>09.09.2022 17:09:47</t>
  </si>
  <si>
    <t>09.09.2022 17:09:50</t>
  </si>
  <si>
    <t>09.09.2022 17:09:56</t>
  </si>
  <si>
    <t>09.09.2022 17:09:57</t>
  </si>
  <si>
    <t>09.09.2022 17:09:59</t>
  </si>
  <si>
    <t>09.09.2022 17:10:00</t>
  </si>
  <si>
    <t>09.09.2022 17:10:02</t>
  </si>
  <si>
    <t>09.09.2022 17:10:03</t>
  </si>
  <si>
    <t>09.09.2022 17:10:05</t>
  </si>
  <si>
    <t>09.09.2022 17:10:14</t>
  </si>
  <si>
    <t>09.09.2022 17:10:33</t>
  </si>
  <si>
    <t>09.09.2022 17:10:35</t>
  </si>
  <si>
    <t>09.09.2022 17:10:36</t>
  </si>
  <si>
    <t>09.09.2022 17:10:41</t>
  </si>
  <si>
    <t>09.09.2022 17:10:42</t>
  </si>
  <si>
    <t>09.09.2022 17:10:44</t>
  </si>
  <si>
    <t>09.09.2022 17:10:50</t>
  </si>
  <si>
    <t>09.09.2022 17:10:51</t>
  </si>
  <si>
    <t>09.09.2022 17:10:53</t>
  </si>
  <si>
    <t>09.09.2022 17:10:54</t>
  </si>
  <si>
    <t>09.09.2022 17:10:59</t>
  </si>
  <si>
    <t>09.09.2022 17:11:00</t>
  </si>
  <si>
    <t>09.09.2022 17:11:14</t>
  </si>
  <si>
    <t>09.09.2022 17:11:15</t>
  </si>
  <si>
    <t>09.09.2022 17:11:17</t>
  </si>
  <si>
    <t>09.09.2022 17:11:18</t>
  </si>
  <si>
    <t>09.09.2022 17:11:57</t>
  </si>
  <si>
    <t>09.09.2022 17:12:00</t>
  </si>
  <si>
    <t>09.09.2022 17:12:02</t>
  </si>
  <si>
    <t>09.09.2022 17:12:03</t>
  </si>
  <si>
    <t>09.09.2022 17:12:05</t>
  </si>
  <si>
    <t>09.09.2022 17:12:06</t>
  </si>
  <si>
    <t>09.09.2022 17:12:08</t>
  </si>
  <si>
    <t>09.09.2022 17:12:09</t>
  </si>
  <si>
    <t>09.09.2022 17:12:11</t>
  </si>
  <si>
    <t>09.09.2022 17:12:12</t>
  </si>
  <si>
    <t>09.09.2022 17:12:14</t>
  </si>
  <si>
    <t>09.09.2022 17:12:15</t>
  </si>
  <si>
    <t>09.09.2022 17:12:17</t>
  </si>
  <si>
    <t>09.09.2022 17:12:18</t>
  </si>
  <si>
    <t>09.09.2022 17:12:45</t>
  </si>
  <si>
    <t>09.09.2022 17:12:47</t>
  </si>
  <si>
    <t>09.09.2022 17:13:11</t>
  </si>
  <si>
    <t>09.09.2022 17:13:34</t>
  </si>
  <si>
    <t>09.09.2022 17:13:36</t>
  </si>
  <si>
    <t>09.09.2022 17:13:37</t>
  </si>
  <si>
    <t>09.09.2022 17:13:40</t>
  </si>
  <si>
    <t>09.09.2022 17:13:42</t>
  </si>
  <si>
    <t>09.09.2022 17:13:43</t>
  </si>
  <si>
    <t>09.09.2022 17:13:45</t>
  </si>
  <si>
    <t>09.09.2022 17:14:51</t>
  </si>
  <si>
    <t>09.09.2022 17:14:58</t>
  </si>
  <si>
    <t>09.09.2022 17:15:01</t>
  </si>
  <si>
    <t>09.09.2022 17:15:03</t>
  </si>
  <si>
    <t>09.09.2022 17:15:04</t>
  </si>
  <si>
    <t>09.09.2022 17:15:06</t>
  </si>
  <si>
    <t>09.09.2022 17:15:18</t>
  </si>
  <si>
    <t>09.09.2022 17:15:19</t>
  </si>
  <si>
    <t>09.09.2022 17:15:21</t>
  </si>
  <si>
    <t>09.09.2022 17:15:22</t>
  </si>
  <si>
    <t>09.09.2022 17:15:37</t>
  </si>
  <si>
    <t>09.09.2022 17:15:39</t>
  </si>
  <si>
    <t>09.09.2022 17:15:40</t>
  </si>
  <si>
    <t>09.09.2022 17:15:42</t>
  </si>
  <si>
    <t>09.09.2022 17:15:43</t>
  </si>
  <si>
    <t>09.09.2022 17:15:45</t>
  </si>
  <si>
    <t>09.09.2022 17:15:46</t>
  </si>
  <si>
    <t>09.09.2022 17:16:39</t>
  </si>
  <si>
    <t>09.09.2022 17:16:40</t>
  </si>
  <si>
    <t>09.09.2022 17:16:42</t>
  </si>
  <si>
    <t>09.09.2022 17:16:43</t>
  </si>
  <si>
    <t>09.09.2022 17:16:45</t>
  </si>
  <si>
    <t>09.09.2022 17:16:46</t>
  </si>
  <si>
    <t>09.09.2022 17:16:48</t>
  </si>
  <si>
    <t>09.09.2022 17:16:49</t>
  </si>
  <si>
    <t>09.09.2022 17:16:51</t>
  </si>
  <si>
    <t>09.09.2022 17:16:58</t>
  </si>
  <si>
    <t>09.09.2022 17:17:00</t>
  </si>
  <si>
    <t>09.09.2022 17:17:01</t>
  </si>
  <si>
    <t>09.09.2022 17:17:03</t>
  </si>
  <si>
    <t>09.09.2022 17:17:07</t>
  </si>
  <si>
    <t>09.09.2022 17:17:09</t>
  </si>
  <si>
    <t>09.09.2022 17:17:10</t>
  </si>
  <si>
    <t>09.09.2022 17:17:12</t>
  </si>
  <si>
    <t>09.09.2022 17:17:13</t>
  </si>
  <si>
    <t>09.09.2022 17:17:15</t>
  </si>
  <si>
    <t>09.09.2022 17:17:16</t>
  </si>
  <si>
    <t>09.09.2022 17:17:28</t>
  </si>
  <si>
    <t>09.09.2022 17:17:30</t>
  </si>
  <si>
    <t>09.09.2022 17:17:31</t>
  </si>
  <si>
    <t>09.09.2022 17:17:33</t>
  </si>
  <si>
    <t>09.09.2022 17:18:52</t>
  </si>
  <si>
    <t>09.09.2022 17:18:54</t>
  </si>
  <si>
    <t>09.09.2022 17:18:55</t>
  </si>
  <si>
    <t>09.09.2022 17:19:07</t>
  </si>
  <si>
    <t>09.09.2022 17:19:08</t>
  </si>
  <si>
    <t>09.09.2022 17:19:10</t>
  </si>
  <si>
    <t>09.09.2022 17:19:11</t>
  </si>
  <si>
    <t>09.09.2022 17:19:13</t>
  </si>
  <si>
    <t>09.09.2022 17:19:20</t>
  </si>
  <si>
    <t>09.09.2022 17:19:22</t>
  </si>
  <si>
    <t>09.09.2022 17:19:23</t>
  </si>
  <si>
    <t>09.09.2022 17:19:25</t>
  </si>
  <si>
    <t>09.09.2022 17:19:26</t>
  </si>
  <si>
    <t>09.09.2022 17:19:28</t>
  </si>
  <si>
    <t>09.09.2022 17:20:23</t>
  </si>
  <si>
    <t>09.09.2022 17:20:25</t>
  </si>
  <si>
    <t>09.09.2022 17:20:26</t>
  </si>
  <si>
    <t>09.09.2022 17:20:28</t>
  </si>
  <si>
    <t>09.09.2022 17:20:29</t>
  </si>
  <si>
    <t>09.09.2022 17:20:31</t>
  </si>
  <si>
    <t>09.09.2022 17:20:41</t>
  </si>
  <si>
    <t>09.09.2022 17:20:43</t>
  </si>
  <si>
    <t>09.09.2022 17:20:46</t>
  </si>
  <si>
    <t>09.09.2022 17:20:47</t>
  </si>
  <si>
    <t>09.09.2022 17:20:49</t>
  </si>
  <si>
    <t>09.09.2022 17:20:52</t>
  </si>
  <si>
    <t>09.09.2022 17:20:55</t>
  </si>
  <si>
    <t>09.09.2022 17:20:56</t>
  </si>
  <si>
    <t>09.09.2022 17:20:58</t>
  </si>
  <si>
    <t>09.09.2022 17:20:59</t>
  </si>
  <si>
    <t>09.09.2022 17:21:01</t>
  </si>
  <si>
    <t>09.09.2022 17:21:05</t>
  </si>
  <si>
    <t>09.09.2022 17:21:08</t>
  </si>
  <si>
    <t>09.09.2022 17:21:09</t>
  </si>
  <si>
    <t>09.09.2022 17:21:11</t>
  </si>
  <si>
    <t>09.09.2022 17:21:13</t>
  </si>
  <si>
    <t>09.09.2022 17:21:50</t>
  </si>
  <si>
    <t>09.09.2022 17:21:53</t>
  </si>
  <si>
    <t>09.09.2022 17:21:55</t>
  </si>
  <si>
    <t>09.09.2022 17:21:56</t>
  </si>
  <si>
    <t>09.09.2022 17:21:58</t>
  </si>
  <si>
    <t>09.09.2022 17:21:59</t>
  </si>
  <si>
    <t>09.09.2022 17:22:01</t>
  </si>
  <si>
    <t>09.09.2022 17:22:23</t>
  </si>
  <si>
    <t>09.09.2022 17:22:24</t>
  </si>
  <si>
    <t>09.09.2022 17:22:26</t>
  </si>
  <si>
    <t>09.09.2022 17:22:27</t>
  </si>
  <si>
    <t>09.09.2022 17:22:29</t>
  </si>
  <si>
    <t>09.09.2022 17:22:31</t>
  </si>
  <si>
    <t>09.09.2022 17:22:34</t>
  </si>
  <si>
    <t>09.09.2022 17:22:37</t>
  </si>
  <si>
    <t>09.09.2022 17:22:38</t>
  </si>
  <si>
    <t>09.09.2022 17:22:39</t>
  </si>
  <si>
    <t>09.09.2022 17:22:41</t>
  </si>
  <si>
    <t>09.09.2022 17:23:11</t>
  </si>
  <si>
    <t>09.09.2022 17:23:14</t>
  </si>
  <si>
    <t>09.09.2022 17:23:15</t>
  </si>
  <si>
    <t>09.09.2022 17:23:17</t>
  </si>
  <si>
    <t>09.09.2022 17:23:36</t>
  </si>
  <si>
    <t>09.09.2022 17:23:38</t>
  </si>
  <si>
    <t>09.09.2022 17:23:39</t>
  </si>
  <si>
    <t>09.09.2022 17:23:41</t>
  </si>
  <si>
    <t>09.09.2022 17:23:43</t>
  </si>
  <si>
    <t>09.09.2022 17:23:44</t>
  </si>
  <si>
    <t>09.09.2022 17:24:46</t>
  </si>
  <si>
    <t>09.09.2022 17:24:47</t>
  </si>
  <si>
    <t>09.09.2022 17:24:49</t>
  </si>
  <si>
    <t>09.09.2022 17:25:54</t>
  </si>
  <si>
    <t>09.09.2022 17:25:57</t>
  </si>
  <si>
    <t>09.09.2022 17:25:59</t>
  </si>
  <si>
    <t>09.09.2022 17:26:00</t>
  </si>
  <si>
    <t>09.09.2022 17:26:02</t>
  </si>
  <si>
    <t>09.09.2022 17:26:03</t>
  </si>
  <si>
    <t>09.09.2022 17:26:05</t>
  </si>
  <si>
    <t>09.09.2022 17:26:06</t>
  </si>
  <si>
    <t>09.09.2022 17:26:22</t>
  </si>
  <si>
    <t>09.09.2022 17:26:23</t>
  </si>
  <si>
    <t>09.09.2022 17:26:24</t>
  </si>
  <si>
    <t>09.09.2022 17:26:26</t>
  </si>
  <si>
    <t>09.09.2022 17:26:27</t>
  </si>
  <si>
    <t>09.09.2022 17:26:36</t>
  </si>
  <si>
    <t>09.09.2022 17:26:38</t>
  </si>
  <si>
    <t>09.09.2022 17:26:39</t>
  </si>
  <si>
    <t>09.09.2022 17:26:56</t>
  </si>
  <si>
    <t>09.09.2022 17:26:58</t>
  </si>
  <si>
    <t>09.09.2022 17:27:00</t>
  </si>
  <si>
    <t>09.09.2022 17:27:14</t>
  </si>
  <si>
    <t>09.09.2022 17:27:17</t>
  </si>
  <si>
    <t>09.09.2022 17:27:20</t>
  </si>
  <si>
    <t>09.09.2022 17:27:22</t>
  </si>
  <si>
    <t>09.09.2022 17:27:23</t>
  </si>
  <si>
    <t>09.09.2022 17:27:25</t>
  </si>
  <si>
    <t>09.09.2022 17:27:26</t>
  </si>
  <si>
    <t>09.09.2022 17:27:28</t>
  </si>
  <si>
    <t>09.09.2022 17:27:29</t>
  </si>
  <si>
    <t>09.09.2022 17:27:53</t>
  </si>
  <si>
    <t>09.09.2022 17:27:55</t>
  </si>
  <si>
    <t>09.09.2022 17:27:56</t>
  </si>
  <si>
    <t>09.09.2022 17:27:57</t>
  </si>
  <si>
    <t>09.09.2022 17:28:05</t>
  </si>
  <si>
    <t>09.09.2022 17:28:07</t>
  </si>
  <si>
    <t>09.09.2022 17:28:08</t>
  </si>
  <si>
    <t>09.09.2022 17:28:10</t>
  </si>
  <si>
    <t>09.09.2022 17:28:11</t>
  </si>
  <si>
    <t>09.09.2022 17:28:12</t>
  </si>
  <si>
    <t>09.09.2022 17:28:14</t>
  </si>
  <si>
    <t>09.09.2022 17:28:15</t>
  </si>
  <si>
    <t>09.09.2022 17:28:17</t>
  </si>
  <si>
    <t>09.09.2022 17:28:26</t>
  </si>
  <si>
    <t>09.09.2022 17:28:29</t>
  </si>
  <si>
    <t>09.09.2022 17:28:31</t>
  </si>
  <si>
    <t>09.09.2022 17:28:32</t>
  </si>
  <si>
    <t>09.09.2022 17:28:33</t>
  </si>
  <si>
    <t>09.09.2022 17:28:37</t>
  </si>
  <si>
    <t>09.09.2022 17:28:38</t>
  </si>
  <si>
    <t>09.09.2022 17:28:39</t>
  </si>
  <si>
    <t>09.09.2022 17:28:41</t>
  </si>
  <si>
    <t>09.09.2022 17:28:42</t>
  </si>
  <si>
    <t>09.09.2022 17:29:35</t>
  </si>
  <si>
    <t>09.09.2022 17:29:37</t>
  </si>
  <si>
    <t>09.09.2022 17:29:38</t>
  </si>
  <si>
    <t>09.09.2022 17:29:39</t>
  </si>
  <si>
    <t>09.09.2022 17:29:56</t>
  </si>
  <si>
    <t>09.09.2022 17:30:02</t>
  </si>
  <si>
    <t>09.09.2022 17:30:03</t>
  </si>
  <si>
    <t>09.09.2022 17:30:05</t>
  </si>
  <si>
    <t>09.09.2022 17:30:23</t>
  </si>
  <si>
    <t>09.09.2022 17:30:24</t>
  </si>
  <si>
    <t>09.09.2022 17:30:26</t>
  </si>
  <si>
    <t>09.09.2022 17:30:27</t>
  </si>
  <si>
    <t>09.09.2022 17:30:29</t>
  </si>
  <si>
    <t>09.09.2022 17:30:30</t>
  </si>
  <si>
    <t>09.09.2022 17:30:48</t>
  </si>
  <si>
    <t>09.09.2022 17:30:50</t>
  </si>
  <si>
    <t>09.09.2022 17:30:51</t>
  </si>
  <si>
    <t>09.09.2022 17:30:53</t>
  </si>
  <si>
    <t>09.09.2022 17:30:54</t>
  </si>
  <si>
    <t>09.09.2022 17:30:56</t>
  </si>
  <si>
    <t>09.09.2022 17:31:13</t>
  </si>
  <si>
    <t>09.09.2022 17:31:14</t>
  </si>
  <si>
    <t>09.09.2022 17:31:15</t>
  </si>
  <si>
    <t>09.09.2022 17:31:17</t>
  </si>
  <si>
    <t>09.09.2022 17:31:19</t>
  </si>
  <si>
    <t>09.09.2022 17:31:20</t>
  </si>
  <si>
    <t>09.09.2022 17:31:21</t>
  </si>
  <si>
    <t>09.09.2022 17:31:23</t>
  </si>
  <si>
    <t>09.09.2022 17:31:38</t>
  </si>
  <si>
    <t>09.09.2022 17:31:44</t>
  </si>
  <si>
    <t>09.09.2022 17:31:46</t>
  </si>
  <si>
    <t>09.09.2022 17:31:47</t>
  </si>
  <si>
    <t>09.09.2022 17:31:48</t>
  </si>
  <si>
    <t>09.09.2022 17:31:50</t>
  </si>
  <si>
    <t>09.09.2022 17:31:51</t>
  </si>
  <si>
    <t>09.09.2022 17:31:53</t>
  </si>
  <si>
    <t>09.09.2022 17:31:54</t>
  </si>
  <si>
    <t>09.09.2022 17:32:14</t>
  </si>
  <si>
    <t>09.09.2022 17:32:16</t>
  </si>
  <si>
    <t>09.09.2022 17:32:17</t>
  </si>
  <si>
    <t>09.09.2022 17:32:18</t>
  </si>
  <si>
    <t>09.09.2022 17:32:29</t>
  </si>
  <si>
    <t>09.09.2022 17:32:31</t>
  </si>
  <si>
    <t>09.09.2022 17:32:32</t>
  </si>
  <si>
    <t>09.09.2022 17:32:33</t>
  </si>
  <si>
    <t>09.09.2022 17:32:35</t>
  </si>
  <si>
    <t>09.09.2022 17:32:36</t>
  </si>
  <si>
    <t>09.09.2022 17:32:38</t>
  </si>
  <si>
    <t>09.09.2022 17:32:39</t>
  </si>
  <si>
    <t>09.09.2022 17:32:41</t>
  </si>
  <si>
    <t>09.09.2022 17:32:47</t>
  </si>
  <si>
    <t>09.09.2022 17:32:48</t>
  </si>
  <si>
    <t>09.09.2022 17:32:59</t>
  </si>
  <si>
    <t>09.09.2022 17:33:00</t>
  </si>
  <si>
    <t>09.09.2022 17:33:02</t>
  </si>
  <si>
    <t>09.09.2022 17:33:03</t>
  </si>
  <si>
    <t>09.09.2022 17:33:05</t>
  </si>
  <si>
    <t>09.09.2022 17:33:06</t>
  </si>
  <si>
    <t>09.09.2022 17:33:08</t>
  </si>
  <si>
    <t>09.09.2022 17:33:09</t>
  </si>
  <si>
    <t>09.09.2022 17:33:11</t>
  </si>
  <si>
    <t>09.09.2022 17:33:32</t>
  </si>
  <si>
    <t>09.09.2022 17:33:33</t>
  </si>
  <si>
    <t>09.09.2022 17:33:35</t>
  </si>
  <si>
    <t>09.09.2022 17:33:44</t>
  </si>
  <si>
    <t>09.09.2022 17:33:45</t>
  </si>
  <si>
    <t>09.09.2022 17:33:47</t>
  </si>
  <si>
    <t>09.09.2022 17:33:48</t>
  </si>
  <si>
    <t>09.09.2022 17:33:56</t>
  </si>
  <si>
    <t>09.09.2022 17:33:57</t>
  </si>
  <si>
    <t>09.09.2022 17:33:59</t>
  </si>
  <si>
    <t>09.09.2022 17:34:06</t>
  </si>
  <si>
    <t>09.09.2022 17:34:08</t>
  </si>
  <si>
    <t>09.09.2022 17:34:09</t>
  </si>
  <si>
    <t>09.09.2022 17:34:11</t>
  </si>
  <si>
    <t>09.09.2022 17:34:12</t>
  </si>
  <si>
    <t>09.09.2022 17:34:18</t>
  </si>
  <si>
    <t>09.09.2022 17:34:20</t>
  </si>
  <si>
    <t>09.09.2022 17:34:21</t>
  </si>
  <si>
    <t>09.09.2022 17:34:23</t>
  </si>
  <si>
    <t>09.09.2022 17:34:24</t>
  </si>
  <si>
    <t>09.09.2022 17:34:26</t>
  </si>
  <si>
    <t>09.09.2022 17:34:27</t>
  </si>
  <si>
    <t>09.09.2022 17:34:30</t>
  </si>
  <si>
    <t>09.09.2022 17:34:32</t>
  </si>
  <si>
    <t>09.09.2022 17:34:33</t>
  </si>
  <si>
    <t>09.09.2022 17:34:35</t>
  </si>
  <si>
    <t>09.09.2022 17:34:38</t>
  </si>
  <si>
    <t>09.09.2022 17:34:39</t>
  </si>
  <si>
    <t>09.09.2022 17:34:41</t>
  </si>
  <si>
    <t>09.09.2022 17:34:56</t>
  </si>
  <si>
    <t>09.09.2022 17:34:57</t>
  </si>
  <si>
    <t>09.09.2022 17:34:59</t>
  </si>
  <si>
    <t>09.09.2022 17:35:00</t>
  </si>
  <si>
    <t>09.09.2022 17:35:02</t>
  </si>
  <si>
    <t>09.09.2022 17:35:03</t>
  </si>
  <si>
    <t>09.09.2022 17:35:05</t>
  </si>
  <si>
    <t>09.09.2022 17:35:15</t>
  </si>
  <si>
    <t>09.09.2022 17:35:36</t>
  </si>
  <si>
    <t>09.09.2022 17:35:38</t>
  </si>
  <si>
    <t>09.09.2022 17:35:39</t>
  </si>
  <si>
    <t>09.09.2022 17:35:41</t>
  </si>
  <si>
    <t>09.09.2022 17:35:42</t>
  </si>
  <si>
    <t>09.09.2022 17:35:43</t>
  </si>
  <si>
    <t>09.09.2022 17:35:45</t>
  </si>
  <si>
    <t>09.09.2022 17:35:47</t>
  </si>
  <si>
    <t>09.09.2022 17:35:48</t>
  </si>
  <si>
    <t>09.09.2022 17:35:49</t>
  </si>
  <si>
    <t>09.09.2022 17:35:51</t>
  </si>
  <si>
    <t>09.09.2022 17:35:52</t>
  </si>
  <si>
    <t>09.09.2022 17:35:54</t>
  </si>
  <si>
    <t>09.09.2022 17:35:56</t>
  </si>
  <si>
    <t>09.09.2022 17:35:57</t>
  </si>
  <si>
    <t>09.09.2022 17:35:58</t>
  </si>
  <si>
    <t>09.09.2022 17:36:00</t>
  </si>
  <si>
    <t>09.09.2022 17:36:01</t>
  </si>
  <si>
    <t>09.09.2022 17:36:03</t>
  </si>
  <si>
    <t>09.09.2022 17:36:04</t>
  </si>
  <si>
    <t>09.09.2022 17:36:06</t>
  </si>
  <si>
    <t>09.09.2022 17:36:34</t>
  </si>
  <si>
    <t>09.09.2022 17:36:36</t>
  </si>
  <si>
    <t>09.09.2022 17:36:37</t>
  </si>
  <si>
    <t>09.09.2022 17:36:39</t>
  </si>
  <si>
    <t>09.09.2022 17:36:43</t>
  </si>
  <si>
    <t>09.09.2022 17:36:45</t>
  </si>
  <si>
    <t>09.09.2022 17:37:18</t>
  </si>
  <si>
    <t>09.09.2022 17:37:21</t>
  </si>
  <si>
    <t>09.09.2022 17:37:22</t>
  </si>
  <si>
    <t>09.09.2022 17:37:25</t>
  </si>
  <si>
    <t>09.09.2022 17:37:28</t>
  </si>
  <si>
    <t>09.09.2022 17:37:30</t>
  </si>
  <si>
    <t>09.09.2022 17:37:31</t>
  </si>
  <si>
    <t>09.09.2022 17:37:33</t>
  </si>
  <si>
    <t>09.09.2022 17:37:36</t>
  </si>
  <si>
    <t>09.09.2022 17:37:39</t>
  </si>
  <si>
    <t>09.09.2022 17:37:40</t>
  </si>
  <si>
    <t>09.09.2022 17:37:42</t>
  </si>
  <si>
    <t>09.09.2022 17:37:45</t>
  </si>
  <si>
    <t>09.09.2022 17:37:46</t>
  </si>
  <si>
    <t>09.09.2022 17:37:48</t>
  </si>
  <si>
    <t>09.09.2022 17:38:02</t>
  </si>
  <si>
    <t>09.09.2022 17:38:04</t>
  </si>
  <si>
    <t>09.09.2022 17:38:05</t>
  </si>
  <si>
    <t>09.09.2022 17:38:09</t>
  </si>
  <si>
    <t>09.09.2022 17:38:44</t>
  </si>
  <si>
    <t>09.09.2022 17:38:46</t>
  </si>
  <si>
    <t>09.09.2022 17:38:47</t>
  </si>
  <si>
    <t>09.09.2022 17:38:49</t>
  </si>
  <si>
    <t>09.09.2022 17:38:52</t>
  </si>
  <si>
    <t>09.09.2022 17:38:53</t>
  </si>
  <si>
    <t>09.09.2022 17:39:05</t>
  </si>
  <si>
    <t>09.09.2022 17:39:07</t>
  </si>
  <si>
    <t>09.09.2022 17:39:08</t>
  </si>
  <si>
    <t>09.09.2022 17:39:10</t>
  </si>
  <si>
    <t>09.09.2022 17:39:37</t>
  </si>
  <si>
    <t>09.09.2022 17:39:38</t>
  </si>
  <si>
    <t>09.09.2022 17:39:40</t>
  </si>
  <si>
    <t>09.09.2022 17:39:41</t>
  </si>
  <si>
    <t>09.09.2022 17:39:49</t>
  </si>
  <si>
    <t>09.09.2022 17:39:50</t>
  </si>
  <si>
    <t>09.09.2022 17:39:52</t>
  </si>
  <si>
    <t>09.09.2022 17:39:53</t>
  </si>
  <si>
    <t>09.09.2022 17:40:03</t>
  </si>
  <si>
    <t>09.09.2022 17:40:04</t>
  </si>
  <si>
    <t>09.09.2022 17:40:06</t>
  </si>
  <si>
    <t>09.09.2022 17:40:07</t>
  </si>
  <si>
    <t>09.09.2022 17:40:09</t>
  </si>
  <si>
    <t>09.09.2022 17:40:10</t>
  </si>
  <si>
    <t>09.09.2022 17:40:11</t>
  </si>
  <si>
    <t>09.09.2022 17:40:21</t>
  </si>
  <si>
    <t>09.09.2022 17:40:22</t>
  </si>
  <si>
    <t>09.09.2022 17:40:23</t>
  </si>
  <si>
    <t>09.09.2022 17:40:25</t>
  </si>
  <si>
    <t>09.09.2022 17:41:22</t>
  </si>
  <si>
    <t>09.09.2022 17:41:24</t>
  </si>
  <si>
    <t>09.09.2022 17:41:25</t>
  </si>
  <si>
    <t>09.09.2022 17:41:27</t>
  </si>
  <si>
    <t>09.09.2022 17:41:40</t>
  </si>
  <si>
    <t>09.09.2022 17:41:43</t>
  </si>
  <si>
    <t>09.09.2022 17:41:44</t>
  </si>
  <si>
    <t>09.09.2022 17:41:46</t>
  </si>
  <si>
    <t>09.09.2022 17:42:18</t>
  </si>
  <si>
    <t>09.09.2022 17:42:19</t>
  </si>
  <si>
    <t>09.09.2022 17:42:20</t>
  </si>
  <si>
    <t>09.09.2022 17:42:22</t>
  </si>
  <si>
    <t>09.09.2022 17:42:35</t>
  </si>
  <si>
    <t>09.09.2022 17:42:37</t>
  </si>
  <si>
    <t>09.09.2022 17:42:38</t>
  </si>
  <si>
    <t>09.09.2022 17:42:40</t>
  </si>
  <si>
    <t>09.09.2022 17:42:41</t>
  </si>
  <si>
    <t>09.09.2022 17:42:43</t>
  </si>
  <si>
    <t>09.09.2022 17:43:49</t>
  </si>
  <si>
    <t>09.09.2022 17:43:52</t>
  </si>
  <si>
    <t>09.09.2022 17:43:54</t>
  </si>
  <si>
    <t>09.09.2022 17:43:55</t>
  </si>
  <si>
    <t>09.09.2022 17:43:56</t>
  </si>
  <si>
    <t>09.09.2022 17:43:58</t>
  </si>
  <si>
    <t>09.09.2022 17:43:59</t>
  </si>
  <si>
    <t>09.09.2022 17:44:01</t>
  </si>
  <si>
    <t>09.09.2022 17:44:29</t>
  </si>
  <si>
    <t>09.09.2022 17:44:31</t>
  </si>
  <si>
    <t>09.09.2022 17:44:32</t>
  </si>
  <si>
    <t>09.09.2022 17:44:34</t>
  </si>
  <si>
    <t>09.09.2022 17:44:35</t>
  </si>
  <si>
    <t>09.09.2022 17:44:43</t>
  </si>
  <si>
    <t>09.09.2022 17:44:44</t>
  </si>
  <si>
    <t>09.09.2022 17:44:58</t>
  </si>
  <si>
    <t>09.09.2022 17:44:59</t>
  </si>
  <si>
    <t>09.09.2022 17:45:01</t>
  </si>
  <si>
    <t>09.09.2022 17:45:02</t>
  </si>
  <si>
    <t>09.09.2022 17:45:05</t>
  </si>
  <si>
    <t>09.09.2022 17:45:07</t>
  </si>
  <si>
    <t>09.09.2022 17:45:08</t>
  </si>
  <si>
    <t>09.09.2022 17:45:54</t>
  </si>
  <si>
    <t>09.09.2022 17:45:55</t>
  </si>
  <si>
    <t>09.09.2022 17:45:57</t>
  </si>
  <si>
    <t>09.09.2022 17:45:58</t>
  </si>
  <si>
    <t>09.09.2022 17:46:00</t>
  </si>
  <si>
    <t>09.09.2022 17:46:01</t>
  </si>
  <si>
    <t>09.09.2022 17:46:12</t>
  </si>
  <si>
    <t>09.09.2022 17:46:13</t>
  </si>
  <si>
    <t>09.09.2022 17:46:15</t>
  </si>
  <si>
    <t>09.09.2022 17:46:16</t>
  </si>
  <si>
    <t>09.09.2022 17:46:34</t>
  </si>
  <si>
    <t>09.09.2022 17:46:35</t>
  </si>
  <si>
    <t>09.09.2022 17:46:42</t>
  </si>
  <si>
    <t>09.09.2022 17:46:43</t>
  </si>
  <si>
    <t>09.09.2022 17:46:44</t>
  </si>
  <si>
    <t>09.09.2022 17:46:46</t>
  </si>
  <si>
    <t>09.09.2022 17:47:52</t>
  </si>
  <si>
    <t>09.09.2022 17:47:54</t>
  </si>
  <si>
    <t>09.09.2022 17:47:55</t>
  </si>
  <si>
    <t>09.09.2022 17:47:56</t>
  </si>
  <si>
    <t>09.09.2022 17:47:58</t>
  </si>
  <si>
    <t>09.09.2022 17:47:59</t>
  </si>
  <si>
    <t>09.09.2022 17:48:01</t>
  </si>
  <si>
    <t>09.09.2022 17:48:04</t>
  </si>
  <si>
    <t>09.09.2022 17:48:08</t>
  </si>
  <si>
    <t>09.09.2022 17:48:10</t>
  </si>
  <si>
    <t>09.09.2022 17:48:11</t>
  </si>
  <si>
    <t>09.09.2022 17:48:13</t>
  </si>
  <si>
    <t>09.09.2022 17:48:40</t>
  </si>
  <si>
    <t>09.09.2022 17:48:44</t>
  </si>
  <si>
    <t>09.09.2022 17:48:46</t>
  </si>
  <si>
    <t>09.09.2022 17:48:47</t>
  </si>
  <si>
    <t>09.09.2022 17:49:10</t>
  </si>
  <si>
    <t>09.09.2022 17:49:11</t>
  </si>
  <si>
    <t>09.09.2022 17:49:13</t>
  </si>
  <si>
    <t>09.09.2022 17:49:14</t>
  </si>
  <si>
    <t>09.09.2022 17:49:16</t>
  </si>
  <si>
    <t>09.09.2022 17:49:26</t>
  </si>
  <si>
    <t>09.09.2022 17:49:28</t>
  </si>
  <si>
    <t>09.09.2022 17:49:29</t>
  </si>
  <si>
    <t>09.09.2022 17:49:31</t>
  </si>
  <si>
    <t>09.09.2022 17:49:34</t>
  </si>
  <si>
    <t>09.09.2022 17:49:35</t>
  </si>
  <si>
    <t>09.09.2022 17:49:37</t>
  </si>
  <si>
    <t>09.09.2022 17:49:47</t>
  </si>
  <si>
    <t>09.09.2022 17:49:48</t>
  </si>
  <si>
    <t>09.09.2022 17:49:50</t>
  </si>
  <si>
    <t>09.09.2022 17:49:51</t>
  </si>
  <si>
    <t>09.09.2022 17:49:53</t>
  </si>
  <si>
    <t>09.09.2022 17:49:59</t>
  </si>
  <si>
    <t>09.09.2022 17:50:02</t>
  </si>
  <si>
    <t>09.09.2022 17:50:03</t>
  </si>
  <si>
    <t>09.09.2022 17:50:05</t>
  </si>
  <si>
    <t>09.09.2022 17:50:08</t>
  </si>
  <si>
    <t>09.09.2022 17:50:09</t>
  </si>
  <si>
    <t>09.09.2022 17:50:17</t>
  </si>
  <si>
    <t>09.09.2022 17:50:20</t>
  </si>
  <si>
    <t>09.09.2022 17:50:22</t>
  </si>
  <si>
    <t>09.09.2022 17:50:23</t>
  </si>
  <si>
    <t>09.09.2022 17:50:25</t>
  </si>
  <si>
    <t>09.09.2022 17:50:26</t>
  </si>
  <si>
    <t>09.09.2022 17:50:27</t>
  </si>
  <si>
    <t>09.09.2022 17:50:43</t>
  </si>
  <si>
    <t>09.09.2022 17:50:49</t>
  </si>
  <si>
    <t>09.09.2022 17:50:51</t>
  </si>
  <si>
    <t>09.09.2022 17:50:53</t>
  </si>
  <si>
    <t>09.09.2022 17:50:54</t>
  </si>
  <si>
    <t>09.09.2022 17:50:58</t>
  </si>
  <si>
    <t>09.09.2022 17:51:01</t>
  </si>
  <si>
    <t>09.09.2022 17:51:02</t>
  </si>
  <si>
    <t>09.09.2022 17:51:04</t>
  </si>
  <si>
    <t>09.09.2022 17:51:05</t>
  </si>
  <si>
    <t>09.09.2022 17:51:06</t>
  </si>
  <si>
    <t>09.09.2022 17:51:08</t>
  </si>
  <si>
    <t>09.09.2022 17:51:10</t>
  </si>
  <si>
    <t>09.09.2022 17:51:11</t>
  </si>
  <si>
    <t>09.09.2022 17:51:17</t>
  </si>
  <si>
    <t>09.09.2022 17:51:18</t>
  </si>
  <si>
    <t>09.09.2022 17:51:20</t>
  </si>
  <si>
    <t>09.09.2022 17:51:26</t>
  </si>
  <si>
    <t>09.09.2022 17:51:29</t>
  </si>
  <si>
    <t>09.09.2022 17:51:30</t>
  </si>
  <si>
    <t>09.09.2022 17:51:51</t>
  </si>
  <si>
    <t>09.09.2022 17:51:53</t>
  </si>
  <si>
    <t>09.09.2022 17:51:54</t>
  </si>
  <si>
    <t>09.09.2022 17:51:56</t>
  </si>
  <si>
    <t>09.09.2022 17:52:00</t>
  </si>
  <si>
    <t>09.09.2022 17:52:02</t>
  </si>
  <si>
    <t>09.09.2022 17:52:03</t>
  </si>
  <si>
    <t>09.09.2022 17:53:24</t>
  </si>
  <si>
    <t>09.09.2022 17:53:26</t>
  </si>
  <si>
    <t>09.09.2022 17:53:27</t>
  </si>
  <si>
    <t>09.09.2022 17:53:29</t>
  </si>
  <si>
    <t>09.09.2022 17:53:48</t>
  </si>
  <si>
    <t>09.09.2022 17:53:51</t>
  </si>
  <si>
    <t>09.09.2022 17:54:02</t>
  </si>
  <si>
    <t>09.09.2022 17:54:05</t>
  </si>
  <si>
    <t>09.09.2022 17:54:06</t>
  </si>
  <si>
    <t>09.09.2022 17:54:08</t>
  </si>
  <si>
    <t>09.09.2022 17:54:09</t>
  </si>
  <si>
    <t>09.09.2022 17:55:00</t>
  </si>
  <si>
    <t>09.09.2022 17:55:02</t>
  </si>
  <si>
    <t>09.09.2022 17:55:03</t>
  </si>
  <si>
    <t>09.09.2022 17:55:05</t>
  </si>
  <si>
    <t>09.09.2022 17:55:17</t>
  </si>
  <si>
    <t>09.09.2022 17:55:18</t>
  </si>
  <si>
    <t>09.09.2022 17:55:20</t>
  </si>
  <si>
    <t>09.09.2022 17:55:21</t>
  </si>
  <si>
    <t>09.09.2022 17:55:23</t>
  </si>
  <si>
    <t>09.09.2022 17:55:24</t>
  </si>
  <si>
    <t>09.09.2022 17:55:47</t>
  </si>
  <si>
    <t>09.09.2022 17:55:48</t>
  </si>
  <si>
    <t>09.09.2022 17:55:50</t>
  </si>
  <si>
    <t>09.09.2022 17:55:51</t>
  </si>
  <si>
    <t>09.09.2022 17:55:53</t>
  </si>
  <si>
    <t>09.09.2022 17:56:12</t>
  </si>
  <si>
    <t>09.09.2022 17:56:14</t>
  </si>
  <si>
    <t>09.09.2022 17:56:15</t>
  </si>
  <si>
    <t>09.09.2022 17:56:18</t>
  </si>
  <si>
    <t>09.09.2022 17:56:20</t>
  </si>
  <si>
    <t>09.09.2022 17:56:21</t>
  </si>
  <si>
    <t>09.09.2022 17:56:23</t>
  </si>
  <si>
    <t>09.09.2022 17:56:39</t>
  </si>
  <si>
    <t>09.09.2022 17:56:41</t>
  </si>
  <si>
    <t>09.09.2022 17:56:42</t>
  </si>
  <si>
    <t>09.09.2022 17:56:44</t>
  </si>
  <si>
    <t>09.09.2022 17:57:08</t>
  </si>
  <si>
    <t>09.09.2022 17:57:09</t>
  </si>
  <si>
    <t>09.09.2022 17:57:11</t>
  </si>
  <si>
    <t>09.09.2022 17:57:12</t>
  </si>
  <si>
    <t>09.09.2022 17:57:14</t>
  </si>
  <si>
    <t>09.09.2022 17:57:15</t>
  </si>
  <si>
    <t>09.09.2022 17:57:44</t>
  </si>
  <si>
    <t>09.09.2022 17:57:45</t>
  </si>
  <si>
    <t>09.09.2022 17:57:47</t>
  </si>
  <si>
    <t>09.09.2022 17:57:48</t>
  </si>
  <si>
    <t>09.09.2022 17:57:50</t>
  </si>
  <si>
    <t>09.09.2022 17:57:51</t>
  </si>
  <si>
    <t>09.09.2022 17:57:53</t>
  </si>
  <si>
    <t>09.09.2022 17:57:54</t>
  </si>
  <si>
    <t>09.09.2022 17:57:56</t>
  </si>
  <si>
    <t>09.09.2022 17:57:57</t>
  </si>
  <si>
    <t>09.09.2022 17:57:59</t>
  </si>
  <si>
    <t>09.09.2022 17:58:21</t>
  </si>
  <si>
    <t>09.09.2022 17:58:23</t>
  </si>
  <si>
    <t>09.09.2022 17:58:24</t>
  </si>
  <si>
    <t>09.09.2022 17:58:27</t>
  </si>
  <si>
    <t>09.09.2022 17:58:29</t>
  </si>
  <si>
    <t>09.09.2022 17:58:30</t>
  </si>
  <si>
    <t>09.09.2022 17:59:00</t>
  </si>
  <si>
    <t>09.09.2022 17:59:03</t>
  </si>
  <si>
    <t>09.09.2022 17:59:05</t>
  </si>
  <si>
    <t>09.09.2022 17:59:06</t>
  </si>
  <si>
    <t>09.09.2022 17:59:08</t>
  </si>
  <si>
    <t>09.09.2022 17:59:33</t>
  </si>
  <si>
    <t>09.09.2022 17:59:35</t>
  </si>
  <si>
    <t>09.09.2022 17:59:36</t>
  </si>
  <si>
    <t>09.09.2022 17:59:38</t>
  </si>
  <si>
    <t>09.09.2022 17:59:39</t>
  </si>
  <si>
    <t>09.09.2022 18:00:08</t>
  </si>
  <si>
    <t>09.09.2022 18:00:12</t>
  </si>
  <si>
    <t>09.09.2022 18:00:14</t>
  </si>
  <si>
    <t>09.09.2022 18:00:15</t>
  </si>
  <si>
    <t>09.09.2022 18:00:47</t>
  </si>
  <si>
    <t>09.09.2022 18:00:48</t>
  </si>
  <si>
    <t>09.09.2022 18:00:50</t>
  </si>
  <si>
    <t>09.09.2022 18:00:51</t>
  </si>
  <si>
    <t>09.09.2022 18:01:14</t>
  </si>
  <si>
    <t>09.09.2022 18:01:15</t>
  </si>
  <si>
    <t>09.09.2022 18:01:17</t>
  </si>
  <si>
    <t>09.09.2022 18:01:18</t>
  </si>
  <si>
    <t>09.09.2022 18:01:27</t>
  </si>
  <si>
    <t>09.09.2022 18:01:29</t>
  </si>
  <si>
    <t>09.09.2022 18:01:30</t>
  </si>
  <si>
    <t>09.09.2022 18:01:32</t>
  </si>
  <si>
    <t>09.09.2022 18:01:42</t>
  </si>
  <si>
    <t>09.09.2022 18:02:45</t>
  </si>
  <si>
    <t>09.09.2022 18:02:47</t>
  </si>
  <si>
    <t>09.09.2022 18:02:48</t>
  </si>
  <si>
    <t>09.09.2022 18:02:50</t>
  </si>
  <si>
    <t>09.09.2022 18:02:51</t>
  </si>
  <si>
    <t>09.09.2022 18:02:56</t>
  </si>
  <si>
    <t>09.09.2022 18:02:57</t>
  </si>
  <si>
    <t>09.09.2022 18:03:00</t>
  </si>
  <si>
    <t>09.09.2022 18:03:02</t>
  </si>
  <si>
    <t>09.09.2022 18:03:03</t>
  </si>
  <si>
    <t>09.09.2022 18:03:09</t>
  </si>
  <si>
    <t>09.09.2022 18:03:11</t>
  </si>
  <si>
    <t>09.09.2022 18:03:12</t>
  </si>
  <si>
    <t>09.09.2022 18:03:14</t>
  </si>
  <si>
    <t>09.09.2022 18:03:21</t>
  </si>
  <si>
    <t>09.09.2022 18:03:23</t>
  </si>
  <si>
    <t>09.09.2022 18:03:24</t>
  </si>
  <si>
    <t>09.09.2022 18:03:26</t>
  </si>
  <si>
    <t>09.09.2022 18:03:27</t>
  </si>
  <si>
    <t>09.09.2022 18:04:08</t>
  </si>
  <si>
    <t>09.09.2022 18:04:09</t>
  </si>
  <si>
    <t>09.09.2022 18:04:23</t>
  </si>
  <si>
    <t>09.09.2022 18:04:24</t>
  </si>
  <si>
    <t>09.09.2022 18:04:26</t>
  </si>
  <si>
    <t>09.09.2022 18:04:27</t>
  </si>
  <si>
    <t>09.09.2022 18:04:29</t>
  </si>
  <si>
    <t>09.09.2022 18:04:30</t>
  </si>
  <si>
    <t>09.09.2022 18:04:32</t>
  </si>
  <si>
    <t>09.09.2022 18:04:39</t>
  </si>
  <si>
    <t>09.09.2022 18:04:41</t>
  </si>
  <si>
    <t>09.09.2022 18:04:42</t>
  </si>
  <si>
    <t>09.09.2022 18:04:44</t>
  </si>
  <si>
    <t>09.09.2022 18:05:12</t>
  </si>
  <si>
    <t>09.09.2022 18:05:14</t>
  </si>
  <si>
    <t>09.09.2022 18:05:15</t>
  </si>
  <si>
    <t>09.09.2022 18:05:17</t>
  </si>
  <si>
    <t>09.09.2022 18:05:18</t>
  </si>
  <si>
    <t>09.09.2022 18:05:20</t>
  </si>
  <si>
    <t>09.09.2022 18:05:21</t>
  </si>
  <si>
    <t>09.09.2022 18:05:27</t>
  </si>
  <si>
    <t>09.09.2022 18:05:29</t>
  </si>
  <si>
    <t>09.09.2022 18:05:30</t>
  </si>
  <si>
    <t>09.09.2022 18:05:32</t>
  </si>
  <si>
    <t>09.09.2022 18:05:33</t>
  </si>
  <si>
    <t>09.09.2022 18:05:35</t>
  </si>
  <si>
    <t>09.09.2022 18:05:36</t>
  </si>
  <si>
    <t>09.09.2022 18:05:37</t>
  </si>
  <si>
    <t>09.09.2022 18:05:39</t>
  </si>
  <si>
    <t>09.09.2022 18:05:40</t>
  </si>
  <si>
    <t>09.09.2022 18:05:42</t>
  </si>
  <si>
    <t>09.09.2022 18:05:43</t>
  </si>
  <si>
    <t>09.09.2022 18:05:54</t>
  </si>
  <si>
    <t>09.09.2022 18:05:55</t>
  </si>
  <si>
    <t>09.09.2022 18:05:57</t>
  </si>
  <si>
    <t>09.09.2022 18:05:58</t>
  </si>
  <si>
    <t>09.09.2022 18:06:16</t>
  </si>
  <si>
    <t>09.09.2022 18:06:18</t>
  </si>
  <si>
    <t>09.09.2022 18:06:45</t>
  </si>
  <si>
    <t>09.09.2022 18:06:46</t>
  </si>
  <si>
    <t>09.09.2022 18:06:48</t>
  </si>
  <si>
    <t>09.09.2022 18:07:04</t>
  </si>
  <si>
    <t>09.09.2022 18:07:06</t>
  </si>
  <si>
    <t>09.09.2022 18:07:07</t>
  </si>
  <si>
    <t>09.09.2022 18:07:09</t>
  </si>
  <si>
    <t>09.09.2022 18:07:10</t>
  </si>
  <si>
    <t>09.09.2022 18:07:22</t>
  </si>
  <si>
    <t>09.09.2022 18:07:24</t>
  </si>
  <si>
    <t>09.09.2022 18:07:25</t>
  </si>
  <si>
    <t>09.09.2022 18:07:27</t>
  </si>
  <si>
    <t>09.09.2022 18:07:36</t>
  </si>
  <si>
    <t>09.09.2022 18:07:37</t>
  </si>
  <si>
    <t>09.09.2022 18:07:39</t>
  </si>
  <si>
    <t>09.09.2022 18:07:42</t>
  </si>
  <si>
    <t>09.09.2022 18:07:43</t>
  </si>
  <si>
    <t>09.09.2022 18:07:45</t>
  </si>
  <si>
    <t>09.09.2022 18:07:46</t>
  </si>
  <si>
    <t>09.09.2022 18:08:10</t>
  </si>
  <si>
    <t>09.09.2022 18:08:13</t>
  </si>
  <si>
    <t>09.09.2022 18:08:15</t>
  </si>
  <si>
    <t>09.09.2022 18:08:16</t>
  </si>
  <si>
    <t>09.09.2022 18:08:18</t>
  </si>
  <si>
    <t>09.09.2022 18:08:22</t>
  </si>
  <si>
    <t>09.09.2022 18:08:24</t>
  </si>
  <si>
    <t>09.09.2022 18:09:18</t>
  </si>
  <si>
    <t>09.09.2022 18:09:19</t>
  </si>
  <si>
    <t>09.09.2022 18:09:25</t>
  </si>
  <si>
    <t>09.09.2022 18:09:27</t>
  </si>
  <si>
    <t>09.09.2022 18:09:31</t>
  </si>
  <si>
    <t>09.09.2022 18:09:33</t>
  </si>
  <si>
    <t>09.09.2022 18:09:34</t>
  </si>
  <si>
    <t>09.09.2022 18:09:48</t>
  </si>
  <si>
    <t>09.09.2022 18:09:52</t>
  </si>
  <si>
    <t>09.09.2022 18:09:54</t>
  </si>
  <si>
    <t>09.09.2022 18:10:49</t>
  </si>
  <si>
    <t>09.09.2022 18:10:51</t>
  </si>
  <si>
    <t>09.09.2022 18:10:52</t>
  </si>
  <si>
    <t>09.09.2022 18:10:54</t>
  </si>
  <si>
    <t>09.09.2022 18:10:55</t>
  </si>
  <si>
    <t>09.09.2022 18:11:01</t>
  </si>
  <si>
    <t>09.09.2022 18:11:03</t>
  </si>
  <si>
    <t>09.09.2022 18:11:04</t>
  </si>
  <si>
    <t>09.09.2022 18:11:06</t>
  </si>
  <si>
    <t>09.09.2022 18:11:19</t>
  </si>
  <si>
    <t>09.09.2022 18:11:21</t>
  </si>
  <si>
    <t>09.09.2022 18:11:22</t>
  </si>
  <si>
    <t>09.09.2022 18:11:24</t>
  </si>
  <si>
    <t>09.09.2022 18:11:25</t>
  </si>
  <si>
    <t>09.09.2022 18:11:27</t>
  </si>
  <si>
    <t>09.09.2022 18:11:28</t>
  </si>
  <si>
    <t>09.09.2022 18:11:30</t>
  </si>
  <si>
    <t>09.09.2022 18:11:31</t>
  </si>
  <si>
    <t>09.09.2022 18:11:33</t>
  </si>
  <si>
    <t>09.09.2022 18:11:39</t>
  </si>
  <si>
    <t>09.09.2022 18:11:42</t>
  </si>
  <si>
    <t>09.09.2022 18:11:43</t>
  </si>
  <si>
    <t>09.09.2022 18:11:45</t>
  </si>
  <si>
    <t>09.09.2022 18:11:46</t>
  </si>
  <si>
    <t>09.09.2022 18:11:54</t>
  </si>
  <si>
    <t>09.09.2022 18:11:55</t>
  </si>
  <si>
    <t>09.09.2022 18:11:57</t>
  </si>
  <si>
    <t>09.09.2022 18:12:00</t>
  </si>
  <si>
    <t>09.09.2022 18:12:01</t>
  </si>
  <si>
    <t>09.09.2022 18:12:03</t>
  </si>
  <si>
    <t>09.09.2022 18:12:04</t>
  </si>
  <si>
    <t>09.09.2022 18:12:06</t>
  </si>
  <si>
    <t>09.09.2022 18:12:07</t>
  </si>
  <si>
    <t>09.09.2022 18:12:09</t>
  </si>
  <si>
    <t>09.09.2022 18:12:22</t>
  </si>
  <si>
    <t>09.09.2022 18:12:23</t>
  </si>
  <si>
    <t>09.09.2022 18:12:25</t>
  </si>
  <si>
    <t>09.09.2022 18:12:33</t>
  </si>
  <si>
    <t>09.09.2022 18:12:34</t>
  </si>
  <si>
    <t>09.09.2022 18:12:35</t>
  </si>
  <si>
    <t>09.09.2022 18:12:39</t>
  </si>
  <si>
    <t>09.09.2022 18:12:42</t>
  </si>
  <si>
    <t>09.09.2022 18:12:43</t>
  </si>
  <si>
    <t>09.09.2022 18:12:44</t>
  </si>
  <si>
    <t>09.09.2022 18:12:46</t>
  </si>
  <si>
    <t>09.09.2022 18:12:58</t>
  </si>
  <si>
    <t>09.09.2022 18:13:26</t>
  </si>
  <si>
    <t>09.09.2022 18:13:28</t>
  </si>
  <si>
    <t>09.09.2022 18:13:29</t>
  </si>
  <si>
    <t>09.09.2022 18:13:31</t>
  </si>
  <si>
    <t>09.09.2022 18:13:32</t>
  </si>
  <si>
    <t>09.09.2022 18:14:08</t>
  </si>
  <si>
    <t>09.09.2022 18:14:16</t>
  </si>
  <si>
    <t>09.09.2022 18:14:17</t>
  </si>
  <si>
    <t>09.09.2022 18:14:19</t>
  </si>
  <si>
    <t>09.09.2022 18:14:20</t>
  </si>
  <si>
    <t>09.09.2022 18:14:52</t>
  </si>
  <si>
    <t>09.09.2022 18:14:53</t>
  </si>
  <si>
    <t>09.09.2022 18:14:55</t>
  </si>
  <si>
    <t>09.09.2022 18:14:56</t>
  </si>
  <si>
    <t>09.09.2022 18:14:58</t>
  </si>
  <si>
    <t>09.09.2022 18:14:59</t>
  </si>
  <si>
    <t>09.09.2022 18:15:01</t>
  </si>
  <si>
    <t>09.09.2022 18:15:02</t>
  </si>
  <si>
    <t>09.09.2022 18:15:04</t>
  </si>
  <si>
    <t>09.09.2022 18:15:05</t>
  </si>
  <si>
    <t>09.09.2022 18:15:49</t>
  </si>
  <si>
    <t>09.09.2022 18:15:50</t>
  </si>
  <si>
    <t>09.09.2022 18:15:51</t>
  </si>
  <si>
    <t>09.09.2022 18:16:10</t>
  </si>
  <si>
    <t>09.09.2022 18:16:13</t>
  </si>
  <si>
    <t>09.09.2022 18:16:14</t>
  </si>
  <si>
    <t>09.09.2022 18:16:16</t>
  </si>
  <si>
    <t>09.09.2022 18:16:17</t>
  </si>
  <si>
    <t>09.09.2022 18:16:21</t>
  </si>
  <si>
    <t>09.09.2022 18:16:23</t>
  </si>
  <si>
    <t>09.09.2022 18:16:24</t>
  </si>
  <si>
    <t>09.09.2022 18:16:26</t>
  </si>
  <si>
    <t>09.09.2022 18:16:27</t>
  </si>
  <si>
    <t>09.09.2022 18:16:29</t>
  </si>
  <si>
    <t>09.09.2022 18:16:36</t>
  </si>
  <si>
    <t>09.09.2022 18:16:38</t>
  </si>
  <si>
    <t>09.09.2022 18:16:39</t>
  </si>
  <si>
    <t>09.09.2022 18:16:42</t>
  </si>
  <si>
    <t>09.09.2022 18:16:44</t>
  </si>
  <si>
    <t>09.09.2022 18:16:45</t>
  </si>
  <si>
    <t>09.09.2022 18:16:47</t>
  </si>
  <si>
    <t>09.09.2022 18:16:48</t>
  </si>
  <si>
    <t>09.09.2022 18:16:50</t>
  </si>
  <si>
    <t>09.09.2022 18:16:51</t>
  </si>
  <si>
    <t>09.09.2022 18:16:53</t>
  </si>
  <si>
    <t>09.09.2022 18:17:02</t>
  </si>
  <si>
    <t>09.09.2022 18:17:04</t>
  </si>
  <si>
    <t>09.09.2022 18:17:05</t>
  </si>
  <si>
    <t>09.09.2022 18:17:07</t>
  </si>
  <si>
    <t>09.09.2022 18:17:11</t>
  </si>
  <si>
    <t>09.09.2022 18:17:13</t>
  </si>
  <si>
    <t>09.09.2022 18:17:14</t>
  </si>
  <si>
    <t>09.09.2022 18:17:15</t>
  </si>
  <si>
    <t>09.09.2022 18:17:19</t>
  </si>
  <si>
    <t>09.09.2022 18:17:20</t>
  </si>
  <si>
    <t>09.09.2022 18:17:22</t>
  </si>
  <si>
    <t>09.09.2022 18:17:23</t>
  </si>
  <si>
    <t>09.09.2022 18:17:25</t>
  </si>
  <si>
    <t>09.09.2022 18:17:26</t>
  </si>
  <si>
    <t>09.09.2022 18:17:52</t>
  </si>
  <si>
    <t>09.09.2022 18:17:53</t>
  </si>
  <si>
    <t>09.09.2022 18:17:54</t>
  </si>
  <si>
    <t>09.09.2022 18:17:59</t>
  </si>
  <si>
    <t>09.09.2022 18:18:00</t>
  </si>
  <si>
    <t>09.09.2022 18:18:02</t>
  </si>
  <si>
    <t>09.09.2022 18:18:47</t>
  </si>
  <si>
    <t>09.09.2022 18:18:48</t>
  </si>
  <si>
    <t>09.09.2022 18:18:50</t>
  </si>
  <si>
    <t>09.09.2022 18:18:51</t>
  </si>
  <si>
    <t>09.09.2022 18:18:53</t>
  </si>
  <si>
    <t>09.09.2022 18:18:55</t>
  </si>
  <si>
    <t>09.09.2022 18:18:56</t>
  </si>
  <si>
    <t>09.09.2022 18:18:58</t>
  </si>
  <si>
    <t>09.09.2022 18:18:59</t>
  </si>
  <si>
    <t>09.09.2022 18:19:00</t>
  </si>
  <si>
    <t>09.09.2022 18:19:02</t>
  </si>
  <si>
    <t>09.09.2022 18:19:03</t>
  </si>
  <si>
    <t>09.09.2022 18:19:06</t>
  </si>
  <si>
    <t>09.09.2022 18:19:08</t>
  </si>
  <si>
    <t>09.09.2022 18:19:09</t>
  </si>
  <si>
    <t>09.09.2022 18:19:28</t>
  </si>
  <si>
    <t>09.09.2022 18:19:31</t>
  </si>
  <si>
    <t>09.09.2022 18:19:32</t>
  </si>
  <si>
    <t>09.09.2022 18:19:33</t>
  </si>
  <si>
    <t>09.09.2022 18:19:35</t>
  </si>
  <si>
    <t>09.09.2022 18:19:37</t>
  </si>
  <si>
    <t>09.09.2022 18:19:46</t>
  </si>
  <si>
    <t>09.09.2022 18:19:47</t>
  </si>
  <si>
    <t>09.09.2022 18:19:48</t>
  </si>
  <si>
    <t>09.09.2022 18:19:50</t>
  </si>
  <si>
    <t>09.09.2022 18:19:51</t>
  </si>
  <si>
    <t>09.09.2022 18:19:53</t>
  </si>
  <si>
    <t>09.09.2022 18:19:59</t>
  </si>
  <si>
    <t>09.09.2022 18:20:01</t>
  </si>
  <si>
    <t>09.09.2022 18:20:02</t>
  </si>
  <si>
    <t>09.09.2022 18:20:04</t>
  </si>
  <si>
    <t>09.09.2022 18:20:07</t>
  </si>
  <si>
    <t>09.09.2022 18:20:08</t>
  </si>
  <si>
    <t>09.09.2022 18:20:10</t>
  </si>
  <si>
    <t>09.09.2022 18:20:11</t>
  </si>
  <si>
    <t>09.09.2022 18:20:13</t>
  </si>
  <si>
    <t>09.09.2022 18:20:14</t>
  </si>
  <si>
    <t>09.09.2022 18:20:16</t>
  </si>
  <si>
    <t>09.09.2022 18:20:40</t>
  </si>
  <si>
    <t>09.09.2022 18:20:41</t>
  </si>
  <si>
    <t>09.09.2022 18:20:47</t>
  </si>
  <si>
    <t>09.09.2022 18:20:49</t>
  </si>
  <si>
    <t>09.09.2022 18:20:50</t>
  </si>
  <si>
    <t>09.09.2022 18:20:53</t>
  </si>
  <si>
    <t>09.09.2022 18:20:55</t>
  </si>
  <si>
    <t>09.09.2022 18:21:10</t>
  </si>
  <si>
    <t>09.09.2022 18:21:11</t>
  </si>
  <si>
    <t>09.09.2022 18:21:12</t>
  </si>
  <si>
    <t>09.09.2022 18:21:14</t>
  </si>
  <si>
    <t>09.09.2022 18:22:14</t>
  </si>
  <si>
    <t>09.09.2022 18:22:15</t>
  </si>
  <si>
    <t>09.09.2022 18:22:17</t>
  </si>
  <si>
    <t>09.09.2022 18:22:19</t>
  </si>
  <si>
    <t>09.09.2022 18:22:20</t>
  </si>
  <si>
    <t>09.09.2022 18:22:21</t>
  </si>
  <si>
    <t>09.09.2022 18:22:23</t>
  </si>
  <si>
    <t>09.09.2022 18:22:34</t>
  </si>
  <si>
    <t>09.09.2022 18:23:49</t>
  </si>
  <si>
    <t>09.09.2022 18:23:50</t>
  </si>
  <si>
    <t>09.09.2022 18:23:51</t>
  </si>
  <si>
    <t>09.09.2022 18:23:53</t>
  </si>
  <si>
    <t>09.09.2022 18:24:45</t>
  </si>
  <si>
    <t>09.09.2022 18:24:47</t>
  </si>
  <si>
    <t>09.09.2022 18:24:48</t>
  </si>
  <si>
    <t>09.09.2022 18:24:50</t>
  </si>
  <si>
    <t>09.09.2022 18:25:16</t>
  </si>
  <si>
    <t>09.09.2022 18:25:17</t>
  </si>
  <si>
    <t>09.09.2022 18:25:19</t>
  </si>
  <si>
    <t>09.09.2022 18:25:22</t>
  </si>
  <si>
    <t>09.09.2022 18:25:50</t>
  </si>
  <si>
    <t>09.09.2022 18:25:52</t>
  </si>
  <si>
    <t>09.09.2022 18:25:53</t>
  </si>
  <si>
    <t>09.09.2022 18:25:55</t>
  </si>
  <si>
    <t>09.09.2022 18:26:19</t>
  </si>
  <si>
    <t>09.09.2022 18:26:20</t>
  </si>
  <si>
    <t>09.09.2022 18:26:22</t>
  </si>
  <si>
    <t>09.09.2022 18:26:38</t>
  </si>
  <si>
    <t>09.09.2022 18:26:40</t>
  </si>
  <si>
    <t>09.09.2022 18:27:05</t>
  </si>
  <si>
    <t>09.09.2022 18:27:08</t>
  </si>
  <si>
    <t>09.09.2022 18:27:10</t>
  </si>
  <si>
    <t>09.09.2022 18:27:11</t>
  </si>
  <si>
    <t>09.09.2022 18:27:13</t>
  </si>
  <si>
    <t>09.09.2022 18:27:56</t>
  </si>
  <si>
    <t>09.09.2022 18:27:58</t>
  </si>
  <si>
    <t>09.09.2022 18:27:59</t>
  </si>
  <si>
    <t>09.09.2022 18:28:00</t>
  </si>
  <si>
    <t>09.09.2022 18:28:02</t>
  </si>
  <si>
    <t>09.09.2022 18:28:03</t>
  </si>
  <si>
    <t>09.09.2022 18:28:05</t>
  </si>
  <si>
    <t>09.09.2022 18:28:20</t>
  </si>
  <si>
    <t>09.09.2022 18:28:22</t>
  </si>
  <si>
    <t>09.09.2022 18:28:23</t>
  </si>
  <si>
    <t>09.09.2022 18:28:31</t>
  </si>
  <si>
    <t>09.09.2022 18:28:34</t>
  </si>
  <si>
    <t>09.09.2022 18:28:35</t>
  </si>
  <si>
    <t>09.09.2022 18:28:37</t>
  </si>
  <si>
    <t>09.09.2022 18:28:38</t>
  </si>
  <si>
    <t>09.09.2022 18:28:40</t>
  </si>
  <si>
    <t>09.09.2022 18:28:43</t>
  </si>
  <si>
    <t>09.09.2022 18:28:44</t>
  </si>
  <si>
    <t>09.09.2022 18:28:47</t>
  </si>
  <si>
    <t>09.09.2022 18:28:49</t>
  </si>
  <si>
    <t>09.09.2022 18:28:50</t>
  </si>
  <si>
    <t>09.09.2022 18:28:52</t>
  </si>
  <si>
    <t>09.09.2022 18:28:53</t>
  </si>
  <si>
    <t>09.09.2022 18:28:55</t>
  </si>
  <si>
    <t>09.09.2022 18:28:58</t>
  </si>
  <si>
    <t>09.09.2022 18:28:59</t>
  </si>
  <si>
    <t>09.09.2022 18:29:01</t>
  </si>
  <si>
    <t>09.09.2022 18:29:02</t>
  </si>
  <si>
    <t>09.09.2022 18:29:25</t>
  </si>
  <si>
    <t>09.09.2022 18:29:28</t>
  </si>
  <si>
    <t>09.09.2022 18:29:29</t>
  </si>
  <si>
    <t>09.09.2022 18:29:30</t>
  </si>
  <si>
    <t>09.09.2022 18:29:32</t>
  </si>
  <si>
    <t>09.09.2022 18:29:33</t>
  </si>
  <si>
    <t>09.09.2022 18:29:35</t>
  </si>
  <si>
    <t>09.09.2022 18:29:37</t>
  </si>
  <si>
    <t>09.09.2022 18:29:38</t>
  </si>
  <si>
    <t>09.09.2022 18:29:40</t>
  </si>
  <si>
    <t>09.09.2022 18:29:41</t>
  </si>
  <si>
    <t>09.09.2022 18:29:42</t>
  </si>
  <si>
    <t>09.09.2022 18:29:44</t>
  </si>
  <si>
    <t>09.09.2022 18:30:01</t>
  </si>
  <si>
    <t>09.09.2022 18:30:02</t>
  </si>
  <si>
    <t>09.09.2022 18:30:11</t>
  </si>
  <si>
    <t>09.09.2022 18:30:12</t>
  </si>
  <si>
    <t>09.09.2022 18:30:14</t>
  </si>
  <si>
    <t>09.09.2022 18:30:15</t>
  </si>
  <si>
    <t>09.09.2022 18:30:17</t>
  </si>
  <si>
    <t>09.09.2022 18:30:23</t>
  </si>
  <si>
    <t>09.09.2022 18:30:25</t>
  </si>
  <si>
    <t>09.09.2022 18:30:26</t>
  </si>
  <si>
    <t>09.09.2022 18:30:28</t>
  </si>
  <si>
    <t>09.09.2022 18:30:29</t>
  </si>
  <si>
    <t>09.09.2022 18:30:30</t>
  </si>
  <si>
    <t>09.09.2022 18:30:32</t>
  </si>
  <si>
    <t>09.09.2022 18:30:59</t>
  </si>
  <si>
    <t>09.09.2022 18:31:01</t>
  </si>
  <si>
    <t>09.09.2022 18:31:02</t>
  </si>
  <si>
    <t>09.09.2022 18:31:03</t>
  </si>
  <si>
    <t>09.09.2022 18:31:22</t>
  </si>
  <si>
    <t>09.09.2022 18:31:23</t>
  </si>
  <si>
    <t>09.09.2022 18:31:24</t>
  </si>
  <si>
    <t>09.09.2022 18:31:26</t>
  </si>
  <si>
    <t>09.09.2022 18:31:27</t>
  </si>
  <si>
    <t>09.09.2022 18:31:29</t>
  </si>
  <si>
    <t>09.09.2022 18:31:30</t>
  </si>
  <si>
    <t>09.09.2022 18:31:32</t>
  </si>
  <si>
    <t>09.09.2022 18:31:33</t>
  </si>
  <si>
    <t>09.09.2022 18:31:35</t>
  </si>
  <si>
    <t>09.09.2022 18:31:57</t>
  </si>
  <si>
    <t>09.09.2022 18:32:23</t>
  </si>
  <si>
    <t>09.09.2022 18:32:24</t>
  </si>
  <si>
    <t>09.09.2022 18:32:26</t>
  </si>
  <si>
    <t>09.09.2022 18:32:27</t>
  </si>
  <si>
    <t>09.09.2022 18:32:29</t>
  </si>
  <si>
    <t>09.09.2022 18:32:30</t>
  </si>
  <si>
    <t>09.09.2022 18:32:38</t>
  </si>
  <si>
    <t>09.09.2022 18:32:39</t>
  </si>
  <si>
    <t>09.09.2022 18:32:47</t>
  </si>
  <si>
    <t>09.09.2022 18:32:48</t>
  </si>
  <si>
    <t>09.09.2022 18:33:08</t>
  </si>
  <si>
    <t>09.09.2022 18:33:09</t>
  </si>
  <si>
    <t>09.09.2022 18:33:11</t>
  </si>
  <si>
    <t>09.09.2022 18:33:12</t>
  </si>
  <si>
    <t>09.09.2022 18:33:14</t>
  </si>
  <si>
    <t>09.09.2022 18:33:15</t>
  </si>
  <si>
    <t>09.09.2022 18:33:18</t>
  </si>
  <si>
    <t>09.09.2022 18:33:20</t>
  </si>
  <si>
    <t>09.09.2022 18:33:21</t>
  </si>
  <si>
    <t>09.09.2022 18:33:23</t>
  </si>
  <si>
    <t>09.09.2022 18:33:26</t>
  </si>
  <si>
    <t>09.09.2022 18:33:27</t>
  </si>
  <si>
    <t>09.09.2022 18:33:29</t>
  </si>
  <si>
    <t>09.09.2022 18:33:30</t>
  </si>
  <si>
    <t>09.09.2022 18:33:42</t>
  </si>
  <si>
    <t>09.09.2022 18:33:44</t>
  </si>
  <si>
    <t>09.09.2022 18:33:45</t>
  </si>
  <si>
    <t>09.09.2022 18:33:47</t>
  </si>
  <si>
    <t>09.09.2022 18:33:48</t>
  </si>
  <si>
    <t>09.09.2022 18:33:54</t>
  </si>
  <si>
    <t>09.09.2022 18:33:56</t>
  </si>
  <si>
    <t>09.09.2022 18:33:57</t>
  </si>
  <si>
    <t>09.09.2022 18:33:59</t>
  </si>
  <si>
    <t>09.09.2022 18:34:02</t>
  </si>
  <si>
    <t>09.09.2022 18:34:03</t>
  </si>
  <si>
    <t>09.09.2022 18:34:17</t>
  </si>
  <si>
    <t>09.09.2022 18:34:18</t>
  </si>
  <si>
    <t>09.09.2022 18:34:26</t>
  </si>
  <si>
    <t>09.09.2022 18:34:27</t>
  </si>
  <si>
    <t>09.09.2022 18:34:29</t>
  </si>
  <si>
    <t>09.09.2022 18:34:30</t>
  </si>
  <si>
    <t>09.09.2022 18:34:32</t>
  </si>
  <si>
    <t>09.09.2022 18:34:33</t>
  </si>
  <si>
    <t>09.09.2022 18:34:35</t>
  </si>
  <si>
    <t>09.09.2022 18:34:38</t>
  </si>
  <si>
    <t>09.09.2022 18:34:39</t>
  </si>
  <si>
    <t>09.09.2022 18:34:41</t>
  </si>
  <si>
    <t>09.09.2022 18:34:42</t>
  </si>
  <si>
    <t>09.09.2022 18:34:47</t>
  </si>
  <si>
    <t>09.09.2022 18:34:48</t>
  </si>
  <si>
    <t>09.09.2022 18:34:50</t>
  </si>
  <si>
    <t>09.09.2022 18:35:40</t>
  </si>
  <si>
    <t>09.09.2022 18:35:42</t>
  </si>
  <si>
    <t>09.09.2022 18:35:43</t>
  </si>
  <si>
    <t>09.09.2022 18:35:46</t>
  </si>
  <si>
    <t>09.09.2022 18:35:48</t>
  </si>
  <si>
    <t>09.09.2022 18:35:49</t>
  </si>
  <si>
    <t>09.09.2022 18:35:51</t>
  </si>
  <si>
    <t>09.09.2022 18:36:00</t>
  </si>
  <si>
    <t>09.09.2022 18:36:02</t>
  </si>
  <si>
    <t>09.09.2022 18:36:03</t>
  </si>
  <si>
    <t>09.09.2022 18:36:05</t>
  </si>
  <si>
    <t>09.09.2022 18:36:06</t>
  </si>
  <si>
    <t>09.09.2022 18:36:11</t>
  </si>
  <si>
    <t>09.09.2022 18:36:15</t>
  </si>
  <si>
    <t>09.09.2022 18:36:17</t>
  </si>
  <si>
    <t>09.09.2022 18:36:18</t>
  </si>
  <si>
    <t>09.09.2022 18:36:20</t>
  </si>
  <si>
    <t>09.09.2022 18:36:29</t>
  </si>
  <si>
    <t>09.09.2022 18:36:30</t>
  </si>
  <si>
    <t>09.09.2022 18:36:32</t>
  </si>
  <si>
    <t>09.09.2022 18:36:33</t>
  </si>
  <si>
    <t>09.09.2022 18:36:35</t>
  </si>
  <si>
    <t>09.09.2022 18:36:36</t>
  </si>
  <si>
    <t>09.09.2022 18:36:37</t>
  </si>
  <si>
    <t>09.09.2022 18:36:39</t>
  </si>
  <si>
    <t>09.09.2022 18:36:41</t>
  </si>
  <si>
    <t>09.09.2022 18:36:42</t>
  </si>
  <si>
    <t>09.09.2022 18:36:43</t>
  </si>
  <si>
    <t>09.09.2022 18:36:54</t>
  </si>
  <si>
    <t>09.09.2022 18:36:55</t>
  </si>
  <si>
    <t>09.09.2022 18:36:57</t>
  </si>
  <si>
    <t>09.09.2022 18:36:59</t>
  </si>
  <si>
    <t>09.09.2022 18:37:00</t>
  </si>
  <si>
    <t>09.09.2022 18:37:08</t>
  </si>
  <si>
    <t>09.09.2022 18:37:09</t>
  </si>
  <si>
    <t>09.09.2022 18:37:11</t>
  </si>
  <si>
    <t>09.09.2022 18:37:12</t>
  </si>
  <si>
    <t>09.09.2022 18:37:14</t>
  </si>
  <si>
    <t>09.09.2022 18:37:50</t>
  </si>
  <si>
    <t>09.09.2022 18:37:52</t>
  </si>
  <si>
    <t>09.09.2022 18:37:54</t>
  </si>
  <si>
    <t>09.09.2022 18:37:55</t>
  </si>
  <si>
    <t>09.09.2022 18:37:57</t>
  </si>
  <si>
    <t>09.09.2022 18:38:33</t>
  </si>
  <si>
    <t>09.09.2022 18:38:35</t>
  </si>
  <si>
    <t>09.09.2022 18:38:36</t>
  </si>
  <si>
    <t>09.09.2022 18:38:38</t>
  </si>
  <si>
    <t>09.09.2022 18:38:42</t>
  </si>
  <si>
    <t>09.09.2022 18:38:43</t>
  </si>
  <si>
    <t>09.09.2022 18:38:45</t>
  </si>
  <si>
    <t>09.09.2022 18:38:46</t>
  </si>
  <si>
    <t>09.09.2022 18:38:48</t>
  </si>
  <si>
    <t>09.09.2022 18:38:51</t>
  </si>
  <si>
    <t>09.09.2022 18:38:52</t>
  </si>
  <si>
    <t>09.09.2022 18:38:54</t>
  </si>
  <si>
    <t>09.09.2022 18:39:15</t>
  </si>
  <si>
    <t>09.09.2022 18:39:16</t>
  </si>
  <si>
    <t>09.09.2022 18:39:18</t>
  </si>
  <si>
    <t>09.09.2022 18:39:19</t>
  </si>
  <si>
    <t>09.09.2022 18:39:21</t>
  </si>
  <si>
    <t>09.09.2022 18:39:22</t>
  </si>
  <si>
    <t>09.09.2022 18:39:44</t>
  </si>
  <si>
    <t>09.09.2022 18:39:45</t>
  </si>
  <si>
    <t>09.09.2022 18:39:46</t>
  </si>
  <si>
    <t>09.09.2022 18:39:53</t>
  </si>
  <si>
    <t>09.09.2022 18:39:54</t>
  </si>
  <si>
    <t>09.09.2022 18:39:55</t>
  </si>
  <si>
    <t>09.09.2022 18:39:57</t>
  </si>
  <si>
    <t>09.09.2022 18:40:03</t>
  </si>
  <si>
    <t>09.09.2022 18:40:06</t>
  </si>
  <si>
    <t>09.09.2022 18:40:08</t>
  </si>
  <si>
    <t>09.09.2022 18:40:09</t>
  </si>
  <si>
    <t>09.09.2022 18:40:10</t>
  </si>
  <si>
    <t>09.09.2022 18:40:12</t>
  </si>
  <si>
    <t>09.09.2022 18:40:13</t>
  </si>
  <si>
    <t>09.09.2022 18:40:35</t>
  </si>
  <si>
    <t>09.09.2022 18:40:36</t>
  </si>
  <si>
    <t>09.09.2022 18:40:37</t>
  </si>
  <si>
    <t>09.09.2022 18:40:39</t>
  </si>
  <si>
    <t>09.09.2022 18:40:47</t>
  </si>
  <si>
    <t>09.09.2022 18:40:48</t>
  </si>
  <si>
    <t>09.09.2022 18:40:49</t>
  </si>
  <si>
    <t>09.09.2022 18:40:51</t>
  </si>
  <si>
    <t>09.09.2022 18:41:11</t>
  </si>
  <si>
    <t>09.09.2022 18:41:12</t>
  </si>
  <si>
    <t>09.09.2022 18:41:13</t>
  </si>
  <si>
    <t>09.09.2022 18:41:15</t>
  </si>
  <si>
    <t>09.09.2022 18:41:52</t>
  </si>
  <si>
    <t>09.09.2022 18:41:54</t>
  </si>
  <si>
    <t>09.09.2022 18:41:55</t>
  </si>
  <si>
    <t>09.09.2022 18:41:57</t>
  </si>
  <si>
    <t>09.09.2022 18:41:59</t>
  </si>
  <si>
    <t>09.09.2022 18:42:00</t>
  </si>
  <si>
    <t>09.09.2022 18:42:01</t>
  </si>
  <si>
    <t>09.09.2022 18:42:09</t>
  </si>
  <si>
    <t>09.09.2022 18:42:12</t>
  </si>
  <si>
    <t>09.09.2022 18:42:14</t>
  </si>
  <si>
    <t>09.09.2022 18:42:15</t>
  </si>
  <si>
    <t>09.09.2022 18:42:16</t>
  </si>
  <si>
    <t>09.09.2022 18:42:18</t>
  </si>
  <si>
    <t>09.09.2022 18:42:21</t>
  </si>
  <si>
    <t>09.09.2022 18:42:22</t>
  </si>
  <si>
    <t>09.09.2022 18:42:24</t>
  </si>
  <si>
    <t>09.09.2022 18:42:41</t>
  </si>
  <si>
    <t>09.09.2022 18:42:42</t>
  </si>
  <si>
    <t>09.09.2022 18:42:43</t>
  </si>
  <si>
    <t>09.09.2022 18:42:45</t>
  </si>
  <si>
    <t>09.09.2022 18:42:48</t>
  </si>
  <si>
    <t>09.09.2022 18:42:49</t>
  </si>
  <si>
    <t>09.09.2022 18:42:51</t>
  </si>
  <si>
    <t>09.09.2022 18:43:39</t>
  </si>
  <si>
    <t>09.09.2022 18:43:40</t>
  </si>
  <si>
    <t>09.09.2022 18:43:45</t>
  </si>
  <si>
    <t>09.09.2022 18:43:46</t>
  </si>
  <si>
    <t>09.09.2022 18:43:48</t>
  </si>
  <si>
    <t>09.09.2022 18:43:56</t>
  </si>
  <si>
    <t>09.09.2022 18:44:00</t>
  </si>
  <si>
    <t>09.09.2022 18:44:02</t>
  </si>
  <si>
    <t>09.09.2022 18:44:03</t>
  </si>
  <si>
    <t>09.09.2022 18:44:04</t>
  </si>
  <si>
    <t>09.09.2022 18:44:06</t>
  </si>
  <si>
    <t>09.09.2022 18:44:07</t>
  </si>
  <si>
    <t>09.09.2022 18:44:17</t>
  </si>
  <si>
    <t>09.09.2022 18:44:20</t>
  </si>
  <si>
    <t>09.09.2022 18:44:27</t>
  </si>
  <si>
    <t>09.09.2022 18:44:29</t>
  </si>
  <si>
    <t>09.09.2022 18:44:30</t>
  </si>
  <si>
    <t>09.09.2022 18:44:32</t>
  </si>
  <si>
    <t>09.09.2022 18:44:33</t>
  </si>
  <si>
    <t>09.09.2022 18:44:34</t>
  </si>
  <si>
    <t>09.09.2022 18:44:36</t>
  </si>
  <si>
    <t>09.09.2022 18:44:38</t>
  </si>
  <si>
    <t>09.09.2022 18:44:39</t>
  </si>
  <si>
    <t>09.09.2022 18:44:41</t>
  </si>
  <si>
    <t>09.09.2022 18:44:42</t>
  </si>
  <si>
    <t>09.09.2022 18:44:43</t>
  </si>
  <si>
    <t>09.09.2022 18:45:05</t>
  </si>
  <si>
    <t>09.09.2022 18:45:06</t>
  </si>
  <si>
    <t>09.09.2022 18:45:08</t>
  </si>
  <si>
    <t>09.09.2022 18:45:24</t>
  </si>
  <si>
    <t>09.09.2022 18:45:25</t>
  </si>
  <si>
    <t>09.09.2022 18:45:42</t>
  </si>
  <si>
    <t>09.09.2022 18:45:43</t>
  </si>
  <si>
    <t>09.09.2022 18:46:08</t>
  </si>
  <si>
    <t>09.09.2022 18:46:09</t>
  </si>
  <si>
    <t>09.09.2022 18:46:11</t>
  </si>
  <si>
    <t>09.09.2022 18:46:12</t>
  </si>
  <si>
    <t>09.09.2022 18:46:14</t>
  </si>
  <si>
    <t>09.09.2022 18:46:15</t>
  </si>
  <si>
    <t>09.09.2022 18:46:17</t>
  </si>
  <si>
    <t>09.09.2022 18:46:18</t>
  </si>
  <si>
    <t>09.09.2022 18:46:44</t>
  </si>
  <si>
    <t>09.09.2022 18:46:45</t>
  </si>
  <si>
    <t>09.09.2022 18:46:46</t>
  </si>
  <si>
    <t>09.09.2022 18:46:56</t>
  </si>
  <si>
    <t>09.09.2022 18:46:57</t>
  </si>
  <si>
    <t>09.09.2022 18:46:59</t>
  </si>
  <si>
    <t>09.09.2022 18:48:24</t>
  </si>
  <si>
    <t>09.09.2022 18:48:29</t>
  </si>
  <si>
    <t>09.09.2022 18:48:32</t>
  </si>
  <si>
    <t>09.09.2022 18:48:35</t>
  </si>
  <si>
    <t>09.09.2022 18:48:36</t>
  </si>
  <si>
    <t>09.09.2022 18:48:42</t>
  </si>
  <si>
    <t>09.09.2022 18:49:13</t>
  </si>
  <si>
    <t>09.09.2022 18:49:15</t>
  </si>
  <si>
    <t>09.09.2022 18:49:33</t>
  </si>
  <si>
    <t>09.09.2022 18:49:38</t>
  </si>
  <si>
    <t>09.09.2022 18:49:39</t>
  </si>
  <si>
    <t>09.09.2022 18:50:45</t>
  </si>
  <si>
    <t>09.09.2022 18:54:23</t>
  </si>
  <si>
    <t>09.09.2022 18:55:24</t>
  </si>
  <si>
    <t>09.09.2022 18:55:30</t>
  </si>
  <si>
    <t>09.09.2022 18:55:42</t>
  </si>
  <si>
    <t>09.09.2022 18:57:33</t>
  </si>
  <si>
    <t>09.09.2022 18:57:51</t>
  </si>
  <si>
    <t>09.09.2022 18:59:29</t>
  </si>
  <si>
    <t>09.09.2022 18:59:33</t>
  </si>
  <si>
    <t>09.09.2022 18:59:35</t>
  </si>
  <si>
    <t>09.09.2022 18:59:36</t>
  </si>
  <si>
    <t>09.09.2022 18:59:40</t>
  </si>
  <si>
    <t>09.09.2022 18:59:44</t>
  </si>
  <si>
    <t>09.09.2022 18:59:45</t>
  </si>
  <si>
    <t>09.09.2022 19:00:18</t>
  </si>
  <si>
    <t>09.09.2022 19:00:19</t>
  </si>
  <si>
    <t>09.09.2022 19:00:24</t>
  </si>
  <si>
    <t>09.09.2022 19:00:25</t>
  </si>
  <si>
    <t>09.09.2022 19:00:27</t>
  </si>
  <si>
    <t>09.09.2022 19:00:28</t>
  </si>
  <si>
    <t>09.09.2022 19:00:30</t>
  </si>
  <si>
    <t>09.09.2022 19:01:45</t>
  </si>
  <si>
    <t>09.09.2022 19:01:46</t>
  </si>
  <si>
    <t>09.09.2022 19:01:48</t>
  </si>
  <si>
    <t>09.09.2022 19:02:16</t>
  </si>
  <si>
    <t>09.09.2022 19:02:18</t>
  </si>
  <si>
    <t>09.09.2022 19:02:19</t>
  </si>
  <si>
    <t>09.09.2022 19:03:21</t>
  </si>
  <si>
    <t>09.09.2022 19:03:22</t>
  </si>
  <si>
    <t>09.09.2022 19:03:24</t>
  </si>
  <si>
    <t>09.09.2022 19:03:33</t>
  </si>
  <si>
    <t>09.09.2022 19:03:34</t>
  </si>
  <si>
    <t>09.09.2022 19:03:36</t>
  </si>
  <si>
    <t>09.09.2022 19:03:37</t>
  </si>
  <si>
    <t>09.09.2022 19:03:39</t>
  </si>
  <si>
    <t>09.09.2022 19:03:40</t>
  </si>
  <si>
    <t>09.09.2022 19:03:42</t>
  </si>
  <si>
    <t>09.09.2022 19:03:43</t>
  </si>
  <si>
    <t>09.09.2022 19:03:45</t>
  </si>
  <si>
    <t>09.09.2022 19:03:46</t>
  </si>
  <si>
    <t>09.09.2022 19:04:42</t>
  </si>
  <si>
    <t>09.09.2022 19:04:45</t>
  </si>
  <si>
    <t>09.09.2022 19:04:47</t>
  </si>
  <si>
    <t>09.09.2022 19:04:57</t>
  </si>
  <si>
    <t>09.09.2022 19:04:58</t>
  </si>
  <si>
    <t>09.09.2022 19:05:06</t>
  </si>
  <si>
    <t>09.09.2022 19:05:07</t>
  </si>
  <si>
    <t>09.09.2022 19:05:09</t>
  </si>
  <si>
    <t>09.09.2022 19:05:57</t>
  </si>
  <si>
    <t>09.09.2022 19:05:58</t>
  </si>
  <si>
    <t>09.09.2022 19:06:00</t>
  </si>
  <si>
    <t>09.09.2022 19:06:40</t>
  </si>
  <si>
    <t>09.09.2022 19:06:42</t>
  </si>
  <si>
    <t>09.09.2022 19:06:43</t>
  </si>
  <si>
    <t>09.09.2022 19:06:45</t>
  </si>
  <si>
    <t>09.09.2022 19:06:48</t>
  </si>
  <si>
    <t>09.09.2022 19:06:49</t>
  </si>
  <si>
    <t>09.09.2022 19:06:51</t>
  </si>
  <si>
    <t>09.09.2022 19:06:55</t>
  </si>
  <si>
    <t>09.09.2022 19:06:57</t>
  </si>
  <si>
    <t>09.09.2022 19:07:00</t>
  </si>
  <si>
    <t>09.09.2022 19:07:02</t>
  </si>
  <si>
    <t>09.09.2022 19:07:15</t>
  </si>
  <si>
    <t>09.09.2022 19:07:16</t>
  </si>
  <si>
    <t>09.09.2022 19:07:30</t>
  </si>
  <si>
    <t>09.09.2022 19:07:31</t>
  </si>
  <si>
    <t>09.09.2022 19:08:32</t>
  </si>
  <si>
    <t>09.09.2022 19:08:33</t>
  </si>
  <si>
    <t>09.09.2022 19:08:34</t>
  </si>
  <si>
    <t>09.09.2022 19:08:36</t>
  </si>
  <si>
    <t>09.09.2022 19:08:41</t>
  </si>
  <si>
    <t>09.09.2022 19:08:42</t>
  </si>
  <si>
    <t>09.09.2022 19:08:44</t>
  </si>
  <si>
    <t>09.09.2022 19:08:45</t>
  </si>
  <si>
    <t>09.09.2022 19:08:47</t>
  </si>
  <si>
    <t>09.09.2022 19:08:48</t>
  </si>
  <si>
    <t>09.09.2022 19:09:01</t>
  </si>
  <si>
    <t>09.09.2022 19:09:05</t>
  </si>
  <si>
    <t>09.09.2022 19:09:06</t>
  </si>
  <si>
    <t>09.09.2022 19:09:08</t>
  </si>
  <si>
    <t>09.09.2022 19:09:12</t>
  </si>
  <si>
    <t>09.09.2022 19:09:24</t>
  </si>
  <si>
    <t>09.09.2022 19:09:26</t>
  </si>
  <si>
    <t>09.09.2022 19:09:27</t>
  </si>
  <si>
    <t>09.09.2022 19:09:48</t>
  </si>
  <si>
    <t>09.09.2022 19:09:49</t>
  </si>
  <si>
    <t>09.09.2022 19:09:53</t>
  </si>
  <si>
    <t>09.09.2022 19:09:54</t>
  </si>
  <si>
    <t>09.09.2022 19:10:08</t>
  </si>
  <si>
    <t>09.09.2022 19:10:09</t>
  </si>
  <si>
    <t>09.09.2022 19:10:10</t>
  </si>
  <si>
    <t>09.09.2022 19:10:12</t>
  </si>
  <si>
    <t>09.09.2022 19:10:13</t>
  </si>
  <si>
    <t>09.09.2022 19:10:15</t>
  </si>
  <si>
    <t>09.09.2022 19:10:25</t>
  </si>
  <si>
    <t>09.09.2022 19:10:27</t>
  </si>
  <si>
    <t>09.09.2022 19:10:28</t>
  </si>
  <si>
    <t>09.09.2022 19:10:30</t>
  </si>
  <si>
    <t>09.09.2022 19:10:33</t>
  </si>
  <si>
    <t>09.09.2022 19:10:34</t>
  </si>
  <si>
    <t>09.09.2022 19:10:36</t>
  </si>
  <si>
    <t>09.09.2022 19:10:57</t>
  </si>
  <si>
    <t>09.09.2022 19:10:59</t>
  </si>
  <si>
    <t>09.09.2022 19:11:00</t>
  </si>
  <si>
    <t>09.09.2022 19:11:01</t>
  </si>
  <si>
    <t>09.09.2022 19:11:03</t>
  </si>
  <si>
    <t>09.09.2022 19:11:04</t>
  </si>
  <si>
    <t>09.09.2022 19:11:06</t>
  </si>
  <si>
    <t>09.09.2022 19:11:07</t>
  </si>
  <si>
    <t>09.09.2022 19:12:29</t>
  </si>
  <si>
    <t>09.09.2022 19:12:30</t>
  </si>
  <si>
    <t>09.09.2022 19:13:12</t>
  </si>
  <si>
    <t>09.09.2022 19:14:06</t>
  </si>
  <si>
    <t>09.09.2022 19:14:08</t>
  </si>
  <si>
    <t>09.09.2022 19:14:53</t>
  </si>
  <si>
    <t>09.09.2022 19:14:54</t>
  </si>
  <si>
    <t>09.09.2022 19:15:09</t>
  </si>
  <si>
    <t>09.09.2022 19:15:11</t>
  </si>
  <si>
    <t>09.09.2022 19:15:20</t>
  </si>
  <si>
    <t>09.09.2022 19:15:21</t>
  </si>
  <si>
    <t>09.09.2022 19:15:22</t>
  </si>
  <si>
    <t>09.09.2022 19:15:43</t>
  </si>
  <si>
    <t>09.09.2022 19:15:45</t>
  </si>
  <si>
    <t>09.09.2022 19:16:06</t>
  </si>
  <si>
    <t>09.09.2022 19:16:07</t>
  </si>
  <si>
    <t>09.09.2022 19:16:37</t>
  </si>
  <si>
    <t>09.09.2022 19:16:39</t>
  </si>
  <si>
    <t>09.09.2022 19:16:55</t>
  </si>
  <si>
    <t>09.09.2022 19:16:57</t>
  </si>
  <si>
    <t>09.09.2022 19:18:21</t>
  </si>
  <si>
    <t>09.09.2022 19:18:24</t>
  </si>
  <si>
    <t>09.09.2022 19:18:36</t>
  </si>
  <si>
    <t>09.09.2022 19:18:37</t>
  </si>
  <si>
    <t>09.09.2022 19:18:54</t>
  </si>
  <si>
    <t>09.09.2022 19:18:55</t>
  </si>
  <si>
    <t>09.09.2022 19:19:14</t>
  </si>
  <si>
    <t>09.09.2022 19:19:15</t>
  </si>
  <si>
    <t>09.09.2022 19:19:16</t>
  </si>
  <si>
    <t>09.09.2022 19:19:19</t>
  </si>
  <si>
    <t>09.09.2022 19:19:21</t>
  </si>
  <si>
    <t>09.09.2022 19:19:22</t>
  </si>
  <si>
    <t>09.09.2022 19:19:24</t>
  </si>
  <si>
    <t>09.09.2022 19:20:30</t>
  </si>
  <si>
    <t>09.09.2022 19:21:09</t>
  </si>
  <si>
    <t>09.09.2022 19:21:11</t>
  </si>
  <si>
    <t>09.09.2022 19:21:12</t>
  </si>
  <si>
    <t>09.09.2022 19:21:14</t>
  </si>
  <si>
    <t>09.09.2022 19:21:15</t>
  </si>
  <si>
    <t>09.09.2022 19:21:36</t>
  </si>
  <si>
    <t>09.09.2022 19:21:37</t>
  </si>
  <si>
    <t>09.09.2022 19:21:39</t>
  </si>
  <si>
    <t>09.09.2022 19:21:43</t>
  </si>
  <si>
    <t>09.09.2022 19:21:45</t>
  </si>
  <si>
    <t>09.09.2022 19:21:46</t>
  </si>
  <si>
    <t>09.09.2022 19:21:48</t>
  </si>
  <si>
    <t>09.09.2022 19:21:50</t>
  </si>
  <si>
    <t>09.09.2022 19:21:51</t>
  </si>
  <si>
    <t>09.09.2022 19:21:52</t>
  </si>
  <si>
    <t>09.09.2022 19:21:54</t>
  </si>
  <si>
    <t>09.09.2022 19:22:05</t>
  </si>
  <si>
    <t>09.09.2022 19:22:06</t>
  </si>
  <si>
    <t>09.09.2022 19:22:08</t>
  </si>
  <si>
    <t>09.09.2022 19:22:14</t>
  </si>
  <si>
    <t>09.09.2022 19:22:15</t>
  </si>
  <si>
    <t>09.09.2022 19:22:32</t>
  </si>
  <si>
    <t>09.09.2022 19:22:33</t>
  </si>
  <si>
    <t>09.09.2022 19:22:34</t>
  </si>
  <si>
    <t>09.09.2022 19:22:42</t>
  </si>
  <si>
    <t>09.09.2022 19:22:44</t>
  </si>
  <si>
    <t>09.09.2022 19:22:45</t>
  </si>
  <si>
    <t>09.09.2022 19:22:46</t>
  </si>
  <si>
    <t>09.09.2022 19:22:54</t>
  </si>
  <si>
    <t>09.09.2022 19:22:57</t>
  </si>
  <si>
    <t>09.09.2022 19:22:58</t>
  </si>
  <si>
    <t>09.09.2022 19:23:00</t>
  </si>
  <si>
    <t>09.09.2022 19:23:06</t>
  </si>
  <si>
    <t>09.09.2022 19:23:07</t>
  </si>
  <si>
    <t>09.09.2022 19:23:09</t>
  </si>
  <si>
    <t>09.09.2022 19:23:21</t>
  </si>
  <si>
    <t>09.09.2022 19:23:23</t>
  </si>
  <si>
    <t>09.09.2022 19:23:24</t>
  </si>
  <si>
    <t>09.09.2022 19:23:53</t>
  </si>
  <si>
    <t>09.09.2022 19:23:54</t>
  </si>
  <si>
    <t>09.09.2022 19:23:56</t>
  </si>
  <si>
    <t>09.09.2022 19:24:06</t>
  </si>
  <si>
    <t>09.09.2022 19:24:08</t>
  </si>
  <si>
    <t>09.09.2022 19:24:09</t>
  </si>
  <si>
    <t>09.09.2022 19:24:11</t>
  </si>
  <si>
    <t>09.09.2022 19:24:14</t>
  </si>
  <si>
    <t>09.09.2022 19:24:15</t>
  </si>
  <si>
    <t>09.09.2022 19:25:15</t>
  </si>
  <si>
    <t>09.09.2022 19:25:16</t>
  </si>
  <si>
    <t>09.09.2022 19:25:48</t>
  </si>
  <si>
    <t>09.09.2022 19:25:49</t>
  </si>
  <si>
    <t>09.09.2022 19:25:51</t>
  </si>
  <si>
    <t>09.09.2022 19:26:02</t>
  </si>
  <si>
    <t>09.09.2022 19:26:03</t>
  </si>
  <si>
    <t>09.09.2022 19:26:05</t>
  </si>
  <si>
    <t>09.09.2022 19:26:06</t>
  </si>
  <si>
    <t>09.09.2022 19:26:08</t>
  </si>
  <si>
    <t>09.09.2022 19:26:12</t>
  </si>
  <si>
    <t>09.09.2022 19:26:13</t>
  </si>
  <si>
    <t>09.09.2022 19:26:15</t>
  </si>
  <si>
    <t>09.09.2022 19:26:17</t>
  </si>
  <si>
    <t>09.09.2022 19:26:18</t>
  </si>
  <si>
    <t>09.09.2022 19:27:15</t>
  </si>
  <si>
    <t>09.09.2022 19:27:24</t>
  </si>
  <si>
    <t>09.09.2022 19:27:26</t>
  </si>
  <si>
    <t>09.09.2022 19:27:27</t>
  </si>
  <si>
    <t>09.09.2022 19:27:29</t>
  </si>
  <si>
    <t>09.09.2022 19:27:32</t>
  </si>
  <si>
    <t>09.09.2022 19:27:33</t>
  </si>
  <si>
    <t>09.09.2022 19:27:35</t>
  </si>
  <si>
    <t>09.09.2022 19:27:36</t>
  </si>
  <si>
    <t>09.09.2022 19:27:38</t>
  </si>
  <si>
    <t>09.09.2022 19:28:23</t>
  </si>
  <si>
    <t>09.09.2022 19:28:24</t>
  </si>
  <si>
    <t>09.09.2022 19:28:26</t>
  </si>
  <si>
    <t>09.09.2022 19:28:27</t>
  </si>
  <si>
    <t>09.09.2022 19:29:09</t>
  </si>
  <si>
    <t>09.09.2022 19:29:11</t>
  </si>
  <si>
    <t>09.09.2022 19:29:12</t>
  </si>
  <si>
    <t>09.09.2022 19:29:14</t>
  </si>
  <si>
    <t>09.09.2022 19:29:54</t>
  </si>
  <si>
    <t>09.09.2022 19:29:55</t>
  </si>
  <si>
    <t>09.09.2022 19:30:04</t>
  </si>
  <si>
    <t>09.09.2022 19:30:06</t>
  </si>
  <si>
    <t>09.09.2022 19:30:07</t>
  </si>
  <si>
    <t>09.09.2022 19:30:57</t>
  </si>
  <si>
    <t>09.09.2022 19:30:58</t>
  </si>
  <si>
    <t>09.09.2022 19:31:00</t>
  </si>
  <si>
    <t>09.09.2022 19:31:42</t>
  </si>
  <si>
    <t>09.09.2022 19:31:44</t>
  </si>
  <si>
    <t>09.09.2022 19:31:45</t>
  </si>
  <si>
    <t>09.09.2022 19:31:47</t>
  </si>
  <si>
    <t>09.09.2022 19:31:48</t>
  </si>
  <si>
    <t>09.09.2022 19:32:24</t>
  </si>
  <si>
    <t>09.09.2022 19:32:25</t>
  </si>
  <si>
    <t>09.09.2022 19:32:27</t>
  </si>
  <si>
    <t>09.09.2022 19:32:28</t>
  </si>
  <si>
    <t>09.09.2022 19:32:30</t>
  </si>
  <si>
    <t>09.09.2022 19:32:31</t>
  </si>
  <si>
    <t>09.09.2022 19:32:40</t>
  </si>
  <si>
    <t>09.09.2022 19:32:42</t>
  </si>
  <si>
    <t>09.09.2022 19:32:45</t>
  </si>
  <si>
    <t>09.09.2022 19:34:34</t>
  </si>
  <si>
    <t>09.09.2022 19:34:36</t>
  </si>
  <si>
    <t>09.09.2022 19:34:37</t>
  </si>
  <si>
    <t>09.09.2022 19:36:01</t>
  </si>
  <si>
    <t>09.09.2022 19:36:03</t>
  </si>
  <si>
    <t>09.09.2022 19:36:04</t>
  </si>
  <si>
    <t>09.09.2022 19:36:06</t>
  </si>
  <si>
    <t>09.09.2022 19:36:07</t>
  </si>
  <si>
    <t>09.09.2022 19:36:14</t>
  </si>
  <si>
    <t>09.09.2022 19:36:15</t>
  </si>
  <si>
    <t>09.09.2022 19:36:16</t>
  </si>
  <si>
    <t>09.09.2022 19:36:21</t>
  </si>
  <si>
    <t>09.09.2022 19:36:22</t>
  </si>
  <si>
    <t>09.09.2022 19:37:19</t>
  </si>
  <si>
    <t>09.09.2022 19:37:21</t>
  </si>
  <si>
    <t>09.09.2022 19:37:23</t>
  </si>
  <si>
    <t>09.09.2022 19:37:42</t>
  </si>
  <si>
    <t>09.09.2022 19:37:43</t>
  </si>
  <si>
    <t>09.09.2022 19:37:53</t>
  </si>
  <si>
    <t>09.09.2022 19:37:56</t>
  </si>
  <si>
    <t>09.09.2022 19:37:57</t>
  </si>
  <si>
    <t>09.09.2022 19:37:58</t>
  </si>
  <si>
    <t>09.09.2022 19:38:22</t>
  </si>
  <si>
    <t>09.09.2022 19:38:24</t>
  </si>
  <si>
    <t>09.09.2022 19:38:25</t>
  </si>
  <si>
    <t>09.09.2022 19:38:27</t>
  </si>
  <si>
    <t>09.09.2022 19:38:29</t>
  </si>
  <si>
    <t>09.09.2022 19:38:30</t>
  </si>
  <si>
    <t>09.09.2022 19:39:56</t>
  </si>
  <si>
    <t>09.09.2022 19:39:57</t>
  </si>
  <si>
    <t>09.09.2022 19:39:58</t>
  </si>
  <si>
    <t>09.09.2022 19:40:30</t>
  </si>
  <si>
    <t>09.09.2022 19:40:32</t>
  </si>
  <si>
    <t>09.09.2022 19:40:33</t>
  </si>
  <si>
    <t>09.09.2022 19:40:35</t>
  </si>
  <si>
    <t>09.09.2022 19:41:15</t>
  </si>
  <si>
    <t>09.09.2022 19:41:16</t>
  </si>
  <si>
    <t>09.09.2022 19:41:18</t>
  </si>
  <si>
    <t>09.09.2022 19:43:17</t>
  </si>
  <si>
    <t>09.09.2022 19:43:18</t>
  </si>
  <si>
    <t>09.09.2022 19:43:20</t>
  </si>
  <si>
    <t>09.09.2022 19:43:21</t>
  </si>
  <si>
    <t>09.09.2022 19:43:54</t>
  </si>
  <si>
    <t>09.09.2022 19:43:55</t>
  </si>
  <si>
    <t>09.09.2022 19:43:57</t>
  </si>
  <si>
    <t>09.09.2022 19:43:59</t>
  </si>
  <si>
    <t>09.09.2022 19:44:11</t>
  </si>
  <si>
    <t>09.09.2022 19:44:14</t>
  </si>
  <si>
    <t>09.09.2022 19:44:15</t>
  </si>
  <si>
    <t>09.09.2022 19:44:16</t>
  </si>
  <si>
    <t>09.09.2022 19:44:41</t>
  </si>
  <si>
    <t>09.09.2022 19:44:42</t>
  </si>
  <si>
    <t>09.09.2022 19:44:44</t>
  </si>
  <si>
    <t>09.09.2022 19:44:45</t>
  </si>
  <si>
    <t>09.09.2022 19:44:47</t>
  </si>
  <si>
    <t>09.09.2022 19:45:57</t>
  </si>
  <si>
    <t>09.09.2022 19:45:58</t>
  </si>
  <si>
    <t>09.09.2022 19:47:27</t>
  </si>
  <si>
    <t>09.09.2022 19:47:30</t>
  </si>
  <si>
    <t>09.09.2022 19:47:32</t>
  </si>
  <si>
    <t>09.09.2022 19:47:33</t>
  </si>
  <si>
    <t>09.09.2022 19:48:16</t>
  </si>
  <si>
    <t>09.09.2022 19:48:18</t>
  </si>
  <si>
    <t>09.09.2022 19:48:33</t>
  </si>
  <si>
    <t>09.09.2022 19:48:36</t>
  </si>
  <si>
    <t>09.09.2022 19:48:38</t>
  </si>
  <si>
    <t>09.09.2022 19:48:49</t>
  </si>
  <si>
    <t>09.09.2022 19:48:51</t>
  </si>
  <si>
    <t>09.09.2022 19:49:11</t>
  </si>
  <si>
    <t>09.09.2022 19:49:12</t>
  </si>
  <si>
    <t>09.09.2022 19:49:13</t>
  </si>
  <si>
    <t>09.09.2022 19:49:29</t>
  </si>
  <si>
    <t>09.09.2022 19:49:30</t>
  </si>
  <si>
    <t>09.09.2022 19:49:31</t>
  </si>
  <si>
    <t>09.09.2022 19:49:33</t>
  </si>
  <si>
    <t>09.09.2022 19:49:42</t>
  </si>
  <si>
    <t>09.09.2022 19:49:44</t>
  </si>
  <si>
    <t>09.09.2022 19:49:45</t>
  </si>
  <si>
    <t>09.09.2022 19:49:46</t>
  </si>
  <si>
    <t>09.09.2022 19:49:48</t>
  </si>
  <si>
    <t>09.09.2022 19:49:49</t>
  </si>
  <si>
    <t>09.09.2022 19:49:51</t>
  </si>
  <si>
    <t>09.09.2022 19:51:00</t>
  </si>
  <si>
    <t>09.09.2022 19:51:02</t>
  </si>
  <si>
    <t>09.09.2022 19:51:03</t>
  </si>
  <si>
    <t>09.09.2022 19:51:05</t>
  </si>
  <si>
    <t>09.09.2022 19:51:06</t>
  </si>
  <si>
    <t>09.09.2022 19:51:07</t>
  </si>
  <si>
    <t>09.09.2022 19:52:03</t>
  </si>
  <si>
    <t>09.09.2022 19:52:05</t>
  </si>
  <si>
    <t>09.09.2022 19:52:06</t>
  </si>
  <si>
    <t>09.09.2022 19:52:07</t>
  </si>
  <si>
    <t>09.09.2022 19:52:51</t>
  </si>
  <si>
    <t>09.09.2022 19:52:52</t>
  </si>
  <si>
    <t>09.09.2022 19:52:56</t>
  </si>
  <si>
    <t>09.09.2022 19:52:57</t>
  </si>
  <si>
    <t>09.09.2022 19:53:48</t>
  </si>
  <si>
    <t>09.09.2022 19:53:50</t>
  </si>
  <si>
    <t>09.09.2022 19:53:51</t>
  </si>
  <si>
    <t>09.09.2022 19:53:53</t>
  </si>
  <si>
    <t>09.09.2022 19:53:54</t>
  </si>
  <si>
    <t>09.09.2022 19:53:56</t>
  </si>
  <si>
    <t>09.09.2022 19:54:21</t>
  </si>
  <si>
    <t>09.09.2022 19:54:42</t>
  </si>
  <si>
    <t>09.09.2022 19:54:43</t>
  </si>
  <si>
    <t>09.09.2022 19:54:45</t>
  </si>
  <si>
    <t>09.09.2022 19:54:46</t>
  </si>
  <si>
    <t>09.09.2022 19:55:19</t>
  </si>
  <si>
    <t>09.09.2022 19:55:21</t>
  </si>
  <si>
    <t>09.09.2022 19:55:22</t>
  </si>
  <si>
    <t>09.09.2022 19:55:52</t>
  </si>
  <si>
    <t>09.09.2022 19:55:54</t>
  </si>
  <si>
    <t>09.09.2022 19:55:56</t>
  </si>
  <si>
    <t>09.09.2022 19:56:16</t>
  </si>
  <si>
    <t>09.09.2022 19:56:18</t>
  </si>
  <si>
    <t>09.09.2022 19:56:19</t>
  </si>
  <si>
    <t>09.09.2022 19:56:22</t>
  </si>
  <si>
    <t>09.09.2022 19:56:24</t>
  </si>
  <si>
    <t>09.09.2022 19:56:53</t>
  </si>
  <si>
    <t>09.09.2022 19:56:55</t>
  </si>
  <si>
    <t>09.09.2022 19:56:57</t>
  </si>
  <si>
    <t>09.09.2022 19:57:20</t>
  </si>
  <si>
    <t>09.09.2022 19:57:21</t>
  </si>
  <si>
    <t>09.09.2022 19:57:24</t>
  </si>
  <si>
    <t>09.09.2022 19:57:38</t>
  </si>
  <si>
    <t>09.09.2022 19:57:39</t>
  </si>
  <si>
    <t>09.09.2022 19:57:41</t>
  </si>
  <si>
    <t>09.09.2022 19:57:43</t>
  </si>
  <si>
    <t>09.09.2022 19:57:45</t>
  </si>
  <si>
    <t>09.09.2022 19:57:46</t>
  </si>
  <si>
    <t>09.09.2022 19:57:49</t>
  </si>
  <si>
    <t>09.09.2022 19:57:51</t>
  </si>
  <si>
    <t>09.09.2022 19:57:52</t>
  </si>
  <si>
    <t>09.09.2022 19:57:54</t>
  </si>
  <si>
    <t>09.09.2022 19:57:56</t>
  </si>
  <si>
    <t>09.09.2022 19:57:57</t>
  </si>
  <si>
    <t>09.09.2022 19:57:58</t>
  </si>
  <si>
    <t>09.09.2022 19:58:00</t>
  </si>
  <si>
    <t>09.09.2022 19:58:08</t>
  </si>
  <si>
    <t>09.09.2022 19:58:09</t>
  </si>
  <si>
    <t>09.09.2022 19:58:10</t>
  </si>
  <si>
    <t>09.09.2022 19:58:15</t>
  </si>
  <si>
    <t>09.09.2022 19:58:48</t>
  </si>
  <si>
    <t>09.09.2022 19:58:50</t>
  </si>
  <si>
    <t>09.09.2022 19:58:51</t>
  </si>
  <si>
    <t>09.09.2022 19:58:59</t>
  </si>
  <si>
    <t>09.09.2022 19:59:00</t>
  </si>
  <si>
    <t>09.09.2022 19:59:02</t>
  </si>
  <si>
    <t>09.09.2022 20:01:08</t>
  </si>
  <si>
    <t>09.09.2022 20:01:09</t>
  </si>
  <si>
    <t>09.09.2022 20:01:10</t>
  </si>
  <si>
    <t>09.09.2022 20:01:27</t>
  </si>
  <si>
    <t>09.09.2022 20:01:28</t>
  </si>
  <si>
    <t>09.09.2022 20:01:30</t>
  </si>
  <si>
    <t>09.09.2022 20:02:38</t>
  </si>
  <si>
    <t>09.09.2022 20:02:39</t>
  </si>
  <si>
    <t>09.09.2022 20:02:40</t>
  </si>
  <si>
    <t>09.09.2022 20:03:16</t>
  </si>
  <si>
    <t>09.09.2022 20:03:18</t>
  </si>
  <si>
    <t>09.09.2022 20:03:19</t>
  </si>
  <si>
    <t>09.09.2022 20:03:33</t>
  </si>
  <si>
    <t>09.09.2022 20:03:36</t>
  </si>
  <si>
    <t>09.09.2022 20:04:18</t>
  </si>
  <si>
    <t>09.09.2022 20:04:20</t>
  </si>
  <si>
    <t>09.09.2022 20:04:21</t>
  </si>
  <si>
    <t>09.09.2022 20:04:23</t>
  </si>
  <si>
    <t>09.09.2022 20:04:24</t>
  </si>
  <si>
    <t>09.09.2022 20:04:25</t>
  </si>
  <si>
    <t>09.09.2022 20:05:19</t>
  </si>
  <si>
    <t>09.09.2022 20:05:21</t>
  </si>
  <si>
    <t>09.09.2022 20:05:54</t>
  </si>
  <si>
    <t>09.09.2022 20:05:56</t>
  </si>
  <si>
    <t>09.09.2022 20:05:57</t>
  </si>
  <si>
    <t>09.09.2022 20:06:17</t>
  </si>
  <si>
    <t>09.09.2022 20:06:20</t>
  </si>
  <si>
    <t>09.09.2022 20:06:23</t>
  </si>
  <si>
    <t>09.09.2022 20:06:24</t>
  </si>
  <si>
    <t>09.09.2022 20:06:25</t>
  </si>
  <si>
    <t>09.09.2022 20:06:51</t>
  </si>
  <si>
    <t>09.09.2022 20:06:52</t>
  </si>
  <si>
    <t>09.09.2022 20:06:54</t>
  </si>
  <si>
    <t>09.09.2022 20:06:55</t>
  </si>
  <si>
    <t>09.09.2022 20:06:57</t>
  </si>
  <si>
    <t>09.09.2022 20:07:21</t>
  </si>
  <si>
    <t>09.09.2022 20:07:22</t>
  </si>
  <si>
    <t>09.09.2022 20:07:42</t>
  </si>
  <si>
    <t>09.09.2022 20:07:43</t>
  </si>
  <si>
    <t>09.09.2022 20:07:45</t>
  </si>
  <si>
    <t>09.09.2022 20:08:13</t>
  </si>
  <si>
    <t>09.09.2022 20:08:15</t>
  </si>
  <si>
    <t>09.09.2022 20:08:16</t>
  </si>
  <si>
    <t>09.09.2022 20:08:18</t>
  </si>
  <si>
    <t>09.09.2022 20:09:10</t>
  </si>
  <si>
    <t>09.09.2022 20:09:12</t>
  </si>
  <si>
    <t>09.09.2022 20:10:03</t>
  </si>
  <si>
    <t>09.09.2022 20:10:04</t>
  </si>
  <si>
    <t>09.09.2022 20:10:06</t>
  </si>
  <si>
    <t>09.09.2022 20:10:36</t>
  </si>
  <si>
    <t>09.09.2022 20:10:37</t>
  </si>
  <si>
    <t>09.09.2022 20:10:39</t>
  </si>
  <si>
    <t>09.09.2022 20:10:51</t>
  </si>
  <si>
    <t>09.09.2022 20:10:52</t>
  </si>
  <si>
    <t>09.09.2022 20:10:54</t>
  </si>
  <si>
    <t>09.09.2022 20:11:27</t>
  </si>
  <si>
    <t>09.09.2022 20:11:28</t>
  </si>
  <si>
    <t>09.09.2022 20:11:46</t>
  </si>
  <si>
    <t>09.09.2022 20:11:48</t>
  </si>
  <si>
    <t>09.09.2022 20:11:49</t>
  </si>
  <si>
    <t>09.09.2022 20:12:09</t>
  </si>
  <si>
    <t>09.09.2022 20:12:10</t>
  </si>
  <si>
    <t>09.09.2022 20:12:12</t>
  </si>
  <si>
    <t>09.09.2022 20:12:13</t>
  </si>
  <si>
    <t>09.09.2022 20:12:15</t>
  </si>
  <si>
    <t>09.09.2022 20:12:16</t>
  </si>
  <si>
    <t>09.09.2022 20:12:33</t>
  </si>
  <si>
    <t>09.09.2022 20:12:34</t>
  </si>
  <si>
    <t>09.09.2022 20:12:43</t>
  </si>
  <si>
    <t>09.09.2022 20:12:45</t>
  </si>
  <si>
    <t>09.09.2022 20:12:46</t>
  </si>
  <si>
    <t>09.09.2022 20:13:52</t>
  </si>
  <si>
    <t>09.09.2022 20:13:54</t>
  </si>
  <si>
    <t>09.09.2022 20:13:55</t>
  </si>
  <si>
    <t>09.09.2022 20:13:57</t>
  </si>
  <si>
    <t>09.09.2022 20:14:19</t>
  </si>
  <si>
    <t>09.09.2022 20:14:21</t>
  </si>
  <si>
    <t>09.09.2022 20:14:22</t>
  </si>
  <si>
    <t>09.09.2022 20:14:24</t>
  </si>
  <si>
    <t>09.09.2022 20:15:15</t>
  </si>
  <si>
    <t>09.09.2022 20:15:16</t>
  </si>
  <si>
    <t>09.09.2022 20:15:27</t>
  </si>
  <si>
    <t>09.09.2022 20:15:28</t>
  </si>
  <si>
    <t>09.09.2022 20:15:30</t>
  </si>
  <si>
    <t>09.09.2022 20:15:31</t>
  </si>
  <si>
    <t>09.09.2022 20:15:33</t>
  </si>
  <si>
    <t>09.09.2022 20:16:04</t>
  </si>
  <si>
    <t>09.09.2022 20:16:06</t>
  </si>
  <si>
    <t>09.09.2022 20:16:07</t>
  </si>
  <si>
    <t>09.09.2022 20:16:37</t>
  </si>
  <si>
    <t>09.09.2022 20:16:39</t>
  </si>
  <si>
    <t>09.09.2022 20:16:40</t>
  </si>
  <si>
    <t>09.09.2022 20:16:42</t>
  </si>
  <si>
    <t>09.09.2022 20:16:54</t>
  </si>
  <si>
    <t>09.09.2022 20:16:55</t>
  </si>
  <si>
    <t>09.09.2022 20:16:57</t>
  </si>
  <si>
    <t>09.09.2022 20:17:27</t>
  </si>
  <si>
    <t>09.09.2022 20:17:28</t>
  </si>
  <si>
    <t>09.09.2022 20:17:30</t>
  </si>
  <si>
    <t>09.09.2022 20:17:31</t>
  </si>
  <si>
    <t>09.09.2022 20:17:37</t>
  </si>
  <si>
    <t>09.09.2022 20:17:39</t>
  </si>
  <si>
    <t>09.09.2022 20:17:40</t>
  </si>
  <si>
    <t>09.09.2022 20:17:42</t>
  </si>
  <si>
    <t>09.09.2022 20:17:43</t>
  </si>
  <si>
    <t>09.09.2022 20:18:27</t>
  </si>
  <si>
    <t>09.09.2022 20:18:28</t>
  </si>
  <si>
    <t>09.09.2022 20:18:30</t>
  </si>
  <si>
    <t>09.09.2022 20:18:31</t>
  </si>
  <si>
    <t>09.09.2022 20:18:33</t>
  </si>
  <si>
    <t>09.09.2022 20:20:57</t>
  </si>
  <si>
    <t>09.09.2022 20:20:58</t>
  </si>
  <si>
    <t>09.09.2022 20:21:00</t>
  </si>
  <si>
    <t>09.09.2022 20:21:01</t>
  </si>
  <si>
    <t>09.09.2022 20:21:03</t>
  </si>
  <si>
    <t>09.09.2022 20:21:04</t>
  </si>
  <si>
    <t>09.09.2022 20:21:28</t>
  </si>
  <si>
    <t>09.09.2022 20:21:31</t>
  </si>
  <si>
    <t>09.09.2022 20:21:33</t>
  </si>
  <si>
    <t>09.09.2022 20:22:31</t>
  </si>
  <si>
    <t>09.09.2022 20:22:33</t>
  </si>
  <si>
    <t>09.09.2022 20:22:34</t>
  </si>
  <si>
    <t>09.09.2022 20:22:36</t>
  </si>
  <si>
    <t>09.09.2022 20:22:40</t>
  </si>
  <si>
    <t>09.09.2022 20:22:42</t>
  </si>
  <si>
    <t>09.09.2022 20:22:43</t>
  </si>
  <si>
    <t>09.09.2022 20:22:51</t>
  </si>
  <si>
    <t>09.09.2022 20:22:52</t>
  </si>
  <si>
    <t>09.09.2022 20:23:39</t>
  </si>
  <si>
    <t>09.09.2022 20:23:40</t>
  </si>
  <si>
    <t>09.09.2022 20:25:57</t>
  </si>
  <si>
    <t>09.09.2022 20:26:00</t>
  </si>
  <si>
    <t>09.09.2022 20:26:01</t>
  </si>
  <si>
    <t>09.09.2022 20:26:22</t>
  </si>
  <si>
    <t>09.09.2022 20:26:24</t>
  </si>
  <si>
    <t>09.09.2022 20:27:09</t>
  </si>
  <si>
    <t>09.09.2022 20:27:10</t>
  </si>
  <si>
    <t>09.09.2022 20:28:25</t>
  </si>
  <si>
    <t>09.09.2022 20:28:27</t>
  </si>
  <si>
    <t>09.09.2022 20:28:28</t>
  </si>
  <si>
    <t>09.09.2022 20:29:28</t>
  </si>
  <si>
    <t>09.09.2022 20:29:30</t>
  </si>
  <si>
    <t>09.09.2022 20:29:31</t>
  </si>
  <si>
    <t>09.09.2022 20:29:33</t>
  </si>
  <si>
    <t>09.09.2022 20:29:34</t>
  </si>
  <si>
    <t>09.09.2022 20:29:36</t>
  </si>
  <si>
    <t>09.09.2022 20:29:37</t>
  </si>
  <si>
    <t>09.09.2022 20:29:39</t>
  </si>
  <si>
    <t>09.09.2022 20:29:43</t>
  </si>
  <si>
    <t>09.09.2022 20:29:45</t>
  </si>
  <si>
    <t>09.09.2022 20:30:15</t>
  </si>
  <si>
    <t>09.09.2022 20:30:16</t>
  </si>
  <si>
    <t>09.09.2022 20:30:18</t>
  </si>
  <si>
    <t>09.09.2022 20:30:43</t>
  </si>
  <si>
    <t>09.09.2022 20:30:45</t>
  </si>
  <si>
    <t>09.09.2022 20:30:46</t>
  </si>
  <si>
    <t>09.09.2022 20:30:48</t>
  </si>
  <si>
    <t>09.09.2022 20:30:49</t>
  </si>
  <si>
    <t>09.09.2022 20:30:51</t>
  </si>
  <si>
    <t>09.09.2022 20:30:52</t>
  </si>
  <si>
    <t>09.09.2022 20:30:54</t>
  </si>
  <si>
    <t>09.09.2022 20:32:28</t>
  </si>
  <si>
    <t>09.09.2022 20:32:30</t>
  </si>
  <si>
    <t>09.09.2022 20:32:31</t>
  </si>
  <si>
    <t>09.09.2022 20:32:33</t>
  </si>
  <si>
    <t>09.09.2022 20:34:54</t>
  </si>
  <si>
    <t>09.09.2022 20:34:55</t>
  </si>
  <si>
    <t>09.09.2022 20:34:57</t>
  </si>
  <si>
    <t>09.09.2022 20:34:58</t>
  </si>
  <si>
    <t>09.09.2022 20:35:01</t>
  </si>
  <si>
    <t>09.09.2022 20:35:03</t>
  </si>
  <si>
    <t>09.09.2022 20:35:10</t>
  </si>
  <si>
    <t>09.09.2022 20:37:00</t>
  </si>
  <si>
    <t>09.09.2022 20:37:01</t>
  </si>
  <si>
    <t>09.09.2022 20:37:03</t>
  </si>
  <si>
    <t>09.09.2022 20:37:19</t>
  </si>
  <si>
    <t>09.09.2022 20:37:21</t>
  </si>
  <si>
    <t>09.09.2022 20:37:24</t>
  </si>
  <si>
    <t>09.09.2022 20:37:25</t>
  </si>
  <si>
    <t>09.09.2022 20:37:27</t>
  </si>
  <si>
    <t>09.09.2022 20:37:28</t>
  </si>
  <si>
    <t>09.09.2022 20:37:30</t>
  </si>
  <si>
    <t>09.09.2022 20:39:24</t>
  </si>
  <si>
    <t>09.09.2022 20:39:25</t>
  </si>
  <si>
    <t>09.09.2022 20:39:27</t>
  </si>
  <si>
    <t>09.09.2022 20:39:28</t>
  </si>
  <si>
    <t>09.09.2022 20:39:30</t>
  </si>
  <si>
    <t>09.09.2022 20:39:31</t>
  </si>
  <si>
    <t>09.09.2022 20:39:33</t>
  </si>
  <si>
    <t>09.09.2022 20:39:36</t>
  </si>
  <si>
    <t>09.09.2022 20:39:37</t>
  </si>
  <si>
    <t>09.09.2022 20:39:39</t>
  </si>
  <si>
    <t>09.09.2022 20:41:24</t>
  </si>
  <si>
    <t>09.09.2022 20:41:25</t>
  </si>
  <si>
    <t>09.09.2022 20:41:48</t>
  </si>
  <si>
    <t>09.09.2022 20:41:49</t>
  </si>
  <si>
    <t>09.09.2022 20:42:13</t>
  </si>
  <si>
    <t>09.09.2022 20:42:15</t>
  </si>
  <si>
    <t>09.09.2022 20:42:16</t>
  </si>
  <si>
    <t>09.09.2022 20:42:18</t>
  </si>
  <si>
    <t>09.09.2022 20:42:19</t>
  </si>
  <si>
    <t>09.09.2022 20:42:21</t>
  </si>
  <si>
    <t>09.09.2022 20:42:22</t>
  </si>
  <si>
    <t>09.09.2022 20:44:24</t>
  </si>
  <si>
    <t>09.09.2022 20:44:25</t>
  </si>
  <si>
    <t>09.09.2022 20:44:27</t>
  </si>
  <si>
    <t>09.09.2022 20:45:16</t>
  </si>
  <si>
    <t>09.09.2022 20:45:18</t>
  </si>
  <si>
    <t>09.09.2022 20:45:19</t>
  </si>
  <si>
    <t>09.09.2022 20:45:21</t>
  </si>
  <si>
    <t>09.09.2022 20:45:22</t>
  </si>
  <si>
    <t>09.09.2022 20:45:24</t>
  </si>
  <si>
    <t>09.09.2022 20:45:25</t>
  </si>
  <si>
    <t>09.09.2022 20:45:27</t>
  </si>
  <si>
    <t>09.09.2022 20:45:28</t>
  </si>
  <si>
    <t>09.09.2022 20:45:30</t>
  </si>
  <si>
    <t>09.09.2022 20:45:31</t>
  </si>
  <si>
    <t>09.09.2022 20:45:33</t>
  </si>
  <si>
    <t>09.09.2022 20:46:55</t>
  </si>
  <si>
    <t>09.09.2022 20:46:57</t>
  </si>
  <si>
    <t>09.09.2022 20:46:58</t>
  </si>
  <si>
    <t>09.09.2022 20:47:45</t>
  </si>
  <si>
    <t>09.09.2022 20:47:46</t>
  </si>
  <si>
    <t>09.09.2022 20:47:48</t>
  </si>
  <si>
    <t>09.09.2022 20:48:43</t>
  </si>
  <si>
    <t>09.09.2022 20:48:45</t>
  </si>
  <si>
    <t>09.09.2022 20:48:46</t>
  </si>
  <si>
    <t>09.09.2022 20:48:48</t>
  </si>
  <si>
    <t>09.09.2022 20:48:49</t>
  </si>
  <si>
    <t>09.09.2022 20:48:51</t>
  </si>
  <si>
    <t>09.09.2022 20:49:34</t>
  </si>
  <si>
    <t>09.09.2022 20:49:35</t>
  </si>
  <si>
    <t>09.09.2022 20:49:37</t>
  </si>
  <si>
    <t>09.09.2022 20:49:49</t>
  </si>
  <si>
    <t>09.09.2022 20:49:51</t>
  </si>
  <si>
    <t>09.09.2022 20:49:52</t>
  </si>
  <si>
    <t>09.09.2022 20:49:54</t>
  </si>
  <si>
    <t>09.09.2022 20:49:55</t>
  </si>
  <si>
    <t>09.09.2022 20:49:56</t>
  </si>
  <si>
    <t>09.09.2022 20:49:58</t>
  </si>
  <si>
    <t>09.09.2022 20:51:02</t>
  </si>
  <si>
    <t>09.09.2022 20:51:04</t>
  </si>
  <si>
    <t>09.09.2022 20:51:05</t>
  </si>
  <si>
    <t>09.09.2022 20:51:07</t>
  </si>
  <si>
    <t>09.09.2022 20:51:08</t>
  </si>
  <si>
    <t>09.09.2022 20:51:13</t>
  </si>
  <si>
    <t>09.09.2022 20:52:33</t>
  </si>
  <si>
    <t>09.09.2022 20:52:34</t>
  </si>
  <si>
    <t>09.09.2022 20:52:37</t>
  </si>
  <si>
    <t>09.09.2022 20:52:39</t>
  </si>
  <si>
    <t>09.09.2022 20:52:58</t>
  </si>
  <si>
    <t>09.09.2022 20:52:59</t>
  </si>
  <si>
    <t>09.09.2022 20:53:01</t>
  </si>
  <si>
    <t>09.09.2022 20:53:02</t>
  </si>
  <si>
    <t>09.09.2022 20:54:28</t>
  </si>
  <si>
    <t>09.09.2022 20:54:30</t>
  </si>
  <si>
    <t>09.09.2022 20:54:31</t>
  </si>
  <si>
    <t>09.09.2022 20:54:34</t>
  </si>
  <si>
    <t>09.09.2022 20:54:36</t>
  </si>
  <si>
    <t>09.09.2022 20:54:37</t>
  </si>
  <si>
    <t>09.09.2022 20:56:43</t>
  </si>
  <si>
    <t>09.09.2022 20:56:45</t>
  </si>
  <si>
    <t>09.09.2022 20:56:46</t>
  </si>
  <si>
    <t>09.09.2022 20:56:47</t>
  </si>
  <si>
    <t>09.09.2022 20:57:03</t>
  </si>
  <si>
    <t>09.09.2022 20:57:04</t>
  </si>
  <si>
    <t>09.09.2022 20:57:05</t>
  </si>
  <si>
    <t>09.09.2022 20:59:08</t>
  </si>
  <si>
    <t>09.09.2022 20:59:10</t>
  </si>
  <si>
    <t>09.09.2022 20:59:47</t>
  </si>
  <si>
    <t>09.09.2022 20:59:49</t>
  </si>
  <si>
    <t>09.09.2022 20:59:50</t>
  </si>
  <si>
    <t>09.09.2022 20:59:58</t>
  </si>
  <si>
    <t>09.09.2022 21:00:00</t>
  </si>
  <si>
    <t>09.09.2022 21:00:37</t>
  </si>
  <si>
    <t>09.09.2022 21:00:38</t>
  </si>
  <si>
    <t>09.09.2022 21:00:48</t>
  </si>
  <si>
    <t>09.09.2022 21:00:49</t>
  </si>
  <si>
    <t>09.09.2022 21:00:50</t>
  </si>
  <si>
    <t>09.09.2022 21:01:22</t>
  </si>
  <si>
    <t>09.09.2022 21:01:23</t>
  </si>
  <si>
    <t>09.09.2022 21:01:29</t>
  </si>
  <si>
    <t>09.09.2022 21:01:31</t>
  </si>
  <si>
    <t>09.09.2022 21:01:32</t>
  </si>
  <si>
    <t>09.09.2022 21:02:55</t>
  </si>
  <si>
    <t>09.09.2022 21:02:56</t>
  </si>
  <si>
    <t>09.09.2022 21:03:05</t>
  </si>
  <si>
    <t>09.09.2022 21:03:07</t>
  </si>
  <si>
    <t>09.09.2022 21:03:08</t>
  </si>
  <si>
    <t>09.09.2022 21:03:10</t>
  </si>
  <si>
    <t>09.09.2022 21:03:12</t>
  </si>
  <si>
    <t>09.09.2022 21:03:13</t>
  </si>
  <si>
    <t>09.09.2022 21:03:19</t>
  </si>
  <si>
    <t>09.09.2022 21:03:22</t>
  </si>
  <si>
    <t>09.09.2022 21:03:23</t>
  </si>
  <si>
    <t>09.09.2022 21:03:25</t>
  </si>
  <si>
    <t>09.09.2022 21:03:26</t>
  </si>
  <si>
    <t>09.09.2022 21:03:42</t>
  </si>
  <si>
    <t>09.09.2022 21:03:43</t>
  </si>
  <si>
    <t>09.09.2022 21:05:12</t>
  </si>
  <si>
    <t>09.09.2022 21:05:13</t>
  </si>
  <si>
    <t>09.09.2022 21:05:53</t>
  </si>
  <si>
    <t>09.09.2022 21:05:55</t>
  </si>
  <si>
    <t>09.09.2022 21:05:57</t>
  </si>
  <si>
    <t>09.09.2022 21:06:12</t>
  </si>
  <si>
    <t>09.09.2022 21:06:16</t>
  </si>
  <si>
    <t>09.09.2022 21:07:25</t>
  </si>
  <si>
    <t>09.09.2022 21:07:26</t>
  </si>
  <si>
    <t>09.09.2022 21:07:36</t>
  </si>
  <si>
    <t>09.09.2022 21:07:37</t>
  </si>
  <si>
    <t>09.09.2022 21:07:38</t>
  </si>
  <si>
    <t>09.09.2022 21:09:55</t>
  </si>
  <si>
    <t>09.09.2022 21:09:56</t>
  </si>
  <si>
    <t>09.09.2022 21:10:38</t>
  </si>
  <si>
    <t>09.09.2022 21:10:40</t>
  </si>
  <si>
    <t>09.09.2022 21:10:41</t>
  </si>
  <si>
    <t>09.09.2022 21:10:51</t>
  </si>
  <si>
    <t>09.09.2022 21:10:52</t>
  </si>
  <si>
    <t>09.09.2022 21:10:54</t>
  </si>
  <si>
    <t>09.09.2022 21:12:07</t>
  </si>
  <si>
    <t>09.09.2022 21:12:09</t>
  </si>
  <si>
    <t>09.09.2022 21:12:10</t>
  </si>
  <si>
    <t>09.09.2022 21:12:12</t>
  </si>
  <si>
    <t>09.09.2022 21:12:42</t>
  </si>
  <si>
    <t>09.09.2022 21:12:43</t>
  </si>
  <si>
    <t>09.09.2022 21:12:44</t>
  </si>
  <si>
    <t>09.09.2022 21:12:46</t>
  </si>
  <si>
    <t>09.09.2022 21:13:25</t>
  </si>
  <si>
    <t>09.09.2022 21:13:26</t>
  </si>
  <si>
    <t>09.09.2022 21:14:05</t>
  </si>
  <si>
    <t>09.09.2022 21:14:07</t>
  </si>
  <si>
    <t>09.09.2022 21:14:10</t>
  </si>
  <si>
    <t>09.09.2022 21:14:11</t>
  </si>
  <si>
    <t>09.09.2022 21:14:13</t>
  </si>
  <si>
    <t>09.09.2022 21:15:09</t>
  </si>
  <si>
    <t>09.09.2022 21:15:10</t>
  </si>
  <si>
    <t>09.09.2022 21:15:12</t>
  </si>
  <si>
    <t>09.09.2022 21:15:15</t>
  </si>
  <si>
    <t>09.09.2022 21:15:16</t>
  </si>
  <si>
    <t>09.09.2022 21:15:17</t>
  </si>
  <si>
    <t>09.09.2022 21:16:39</t>
  </si>
  <si>
    <t>09.09.2022 21:16:40</t>
  </si>
  <si>
    <t>09.09.2022 21:16:42</t>
  </si>
  <si>
    <t>09.09.2022 21:16:43</t>
  </si>
  <si>
    <t>09.09.2022 21:17:03</t>
  </si>
  <si>
    <t>09.09.2022 21:17:04</t>
  </si>
  <si>
    <t>09.09.2022 21:18:53</t>
  </si>
  <si>
    <t>09.09.2022 21:18:55</t>
  </si>
  <si>
    <t>09.09.2022 21:18:56</t>
  </si>
  <si>
    <t>09.09.2022 21:19:15</t>
  </si>
  <si>
    <t>09.09.2022 21:19:18</t>
  </si>
  <si>
    <t>09.09.2022 21:19:40</t>
  </si>
  <si>
    <t>09.09.2022 21:19:42</t>
  </si>
  <si>
    <t>09.09.2022 21:19:43</t>
  </si>
  <si>
    <t>09.09.2022 21:19:46</t>
  </si>
  <si>
    <t>09.09.2022 21:19:48</t>
  </si>
  <si>
    <t>09.09.2022 21:19:49</t>
  </si>
  <si>
    <t>09.09.2022 21:20:57</t>
  </si>
  <si>
    <t>09.09.2022 21:20:58</t>
  </si>
  <si>
    <t>09.09.2022 21:21:51</t>
  </si>
  <si>
    <t>09.09.2022 21:21:54</t>
  </si>
  <si>
    <t>09.09.2022 21:21:55</t>
  </si>
  <si>
    <t>09.09.2022 21:21:57</t>
  </si>
  <si>
    <t>09.09.2022 21:23:56</t>
  </si>
  <si>
    <t>09.09.2022 21:23:58</t>
  </si>
  <si>
    <t>09.09.2022 21:23:59</t>
  </si>
  <si>
    <t>09.09.2022 21:24:18</t>
  </si>
  <si>
    <t>09.09.2022 21:24:19</t>
  </si>
  <si>
    <t>09.09.2022 21:25:28</t>
  </si>
  <si>
    <t>09.09.2022 21:25:29</t>
  </si>
  <si>
    <t>09.09.2022 21:25:31</t>
  </si>
  <si>
    <t>09.09.2022 21:26:13</t>
  </si>
  <si>
    <t>09.09.2022 21:26:14</t>
  </si>
  <si>
    <t>09.09.2022 21:26:16</t>
  </si>
  <si>
    <t>09.09.2022 21:26:17</t>
  </si>
  <si>
    <t>09.09.2022 21:26:19</t>
  </si>
  <si>
    <t>09.09.2022 21:26:20</t>
  </si>
  <si>
    <t>09.09.2022 21:26:29</t>
  </si>
  <si>
    <t>09.09.2022 21:26:31</t>
  </si>
  <si>
    <t>09.09.2022 21:26:32</t>
  </si>
  <si>
    <t>09.09.2022 21:27:07</t>
  </si>
  <si>
    <t>09.09.2022 21:27:08</t>
  </si>
  <si>
    <t>09.09.2022 21:27:10</t>
  </si>
  <si>
    <t>09.09.2022 21:27:49</t>
  </si>
  <si>
    <t>09.09.2022 21:27:50</t>
  </si>
  <si>
    <t>09.09.2022 21:29:18</t>
  </si>
  <si>
    <t>09.09.2022 21:30:31</t>
  </si>
  <si>
    <t>09.09.2022 21:30:34</t>
  </si>
  <si>
    <t>09.09.2022 21:30:36</t>
  </si>
  <si>
    <t>09.09.2022 21:35:28</t>
  </si>
  <si>
    <t>09.09.2022 21:35:29</t>
  </si>
  <si>
    <t>09.09.2022 21:36:15</t>
  </si>
  <si>
    <t>09.09.2022 21:36:16</t>
  </si>
  <si>
    <t>09.09.2022 21:36:18</t>
  </si>
  <si>
    <t>09.09.2022 21:36:56</t>
  </si>
  <si>
    <t>09.09.2022 21:36:58</t>
  </si>
  <si>
    <t>09.09.2022 21:36:59</t>
  </si>
  <si>
    <t>09.09.2022 21:37:01</t>
  </si>
  <si>
    <t>09.09.2022 21:37:38</t>
  </si>
  <si>
    <t>09.09.2022 21:37:40</t>
  </si>
  <si>
    <t>09.09.2022 21:37:41</t>
  </si>
  <si>
    <t>09.09.2022 21:37:54</t>
  </si>
  <si>
    <t>09.09.2022 21:37:55</t>
  </si>
  <si>
    <t>09.09.2022 21:37:57</t>
  </si>
  <si>
    <t>09.09.2022 21:40:54</t>
  </si>
  <si>
    <t>09.09.2022 21:40:57</t>
  </si>
  <si>
    <t>09.09.2022 21:40:58</t>
  </si>
  <si>
    <t>09.09.2022 21:41:00</t>
  </si>
  <si>
    <t>09.09.2022 21:41:01</t>
  </si>
  <si>
    <t>09.09.2022 21:41:09</t>
  </si>
  <si>
    <t>09.09.2022 21:41:10</t>
  </si>
  <si>
    <t>09.09.2022 21:41:12</t>
  </si>
  <si>
    <t>09.09.2022 21:41:13</t>
  </si>
  <si>
    <t>09.09.2022 21:41:51</t>
  </si>
  <si>
    <t>09.09.2022 21:42:07</t>
  </si>
  <si>
    <t>09.09.2022 21:42:08</t>
  </si>
  <si>
    <t>09.09.2022 21:42:10</t>
  </si>
  <si>
    <t>09.09.2022 21:43:07</t>
  </si>
  <si>
    <t>09.09.2022 21:43:08</t>
  </si>
  <si>
    <t>09.09.2022 21:43:10</t>
  </si>
  <si>
    <t>09.09.2022 21:43:23</t>
  </si>
  <si>
    <t>09.09.2022 21:44:34</t>
  </si>
  <si>
    <t>09.09.2022 21:44:35</t>
  </si>
  <si>
    <t>09.09.2022 21:44:37</t>
  </si>
  <si>
    <t>09.09.2022 21:44:38</t>
  </si>
  <si>
    <t>09.09.2022 21:44:40</t>
  </si>
  <si>
    <t>09.09.2022 21:44:44</t>
  </si>
  <si>
    <t>09.09.2022 21:44:46</t>
  </si>
  <si>
    <t>09.09.2022 21:46:11</t>
  </si>
  <si>
    <t>09.09.2022 21:46:13</t>
  </si>
  <si>
    <t>09.09.2022 21:46:14</t>
  </si>
  <si>
    <t>09.09.2022 21:46:20</t>
  </si>
  <si>
    <t>09.09.2022 21:46:22</t>
  </si>
  <si>
    <t>09.09.2022 21:46:23</t>
  </si>
  <si>
    <t>09.09.2022 21:47:19</t>
  </si>
  <si>
    <t>09.09.2022 21:47:20</t>
  </si>
  <si>
    <t>09.09.2022 21:47:22</t>
  </si>
  <si>
    <t>09.09.2022 21:47:33</t>
  </si>
  <si>
    <t>09.09.2022 21:47:34</t>
  </si>
  <si>
    <t>09.09.2022 21:47:36</t>
  </si>
  <si>
    <t>09.09.2022 21:48:00</t>
  </si>
  <si>
    <t>09.09.2022 21:48:01</t>
  </si>
  <si>
    <t>09.09.2022 21:48:02</t>
  </si>
  <si>
    <t>09.09.2022 21:48:04</t>
  </si>
  <si>
    <t>09.09.2022 21:48:05</t>
  </si>
  <si>
    <t>09.09.2022 21:48:48</t>
  </si>
  <si>
    <t>09.09.2022 21:48:49</t>
  </si>
  <si>
    <t>09.09.2022 21:48:50</t>
  </si>
  <si>
    <t>09.09.2022 21:48:52</t>
  </si>
  <si>
    <t>09.09.2022 21:49:03</t>
  </si>
  <si>
    <t>09.09.2022 21:49:04</t>
  </si>
  <si>
    <t>09.09.2022 21:49:05</t>
  </si>
  <si>
    <t>09.09.2022 21:49:21</t>
  </si>
  <si>
    <t>09.09.2022 21:49:22</t>
  </si>
  <si>
    <t>09.09.2022 21:49:23</t>
  </si>
  <si>
    <t>09.09.2022 21:49:25</t>
  </si>
  <si>
    <t>09.09.2022 21:49:26</t>
  </si>
  <si>
    <t>09.09.2022 21:49:33</t>
  </si>
  <si>
    <t>09.09.2022 21:49:34</t>
  </si>
  <si>
    <t>09.09.2022 21:49:36</t>
  </si>
  <si>
    <t>09.09.2022 21:49:40</t>
  </si>
  <si>
    <t>09.09.2022 21:49:42</t>
  </si>
  <si>
    <t>09.09.2022 21:49:43</t>
  </si>
  <si>
    <t>09.09.2022 21:49:45</t>
  </si>
  <si>
    <t>09.09.2022 21:52:40</t>
  </si>
  <si>
    <t>09.09.2022 21:52:41</t>
  </si>
  <si>
    <t>09.09.2022 21:52:43</t>
  </si>
  <si>
    <t>09.09.2022 21:53:32</t>
  </si>
  <si>
    <t>09.09.2022 21:53:34</t>
  </si>
  <si>
    <t>09.09.2022 21:53:35</t>
  </si>
  <si>
    <t>09.09.2022 21:53:56</t>
  </si>
  <si>
    <t>09.09.2022 21:53:58</t>
  </si>
  <si>
    <t>09.09.2022 21:54:33</t>
  </si>
  <si>
    <t>09.09.2022 21:54:34</t>
  </si>
  <si>
    <t>09.09.2022 21:54:35</t>
  </si>
  <si>
    <t>09.09.2022 21:55:12</t>
  </si>
  <si>
    <t>09.09.2022 21:55:13</t>
  </si>
  <si>
    <t>09.09.2022 21:55:14</t>
  </si>
  <si>
    <t>09.09.2022 21:55:49</t>
  </si>
  <si>
    <t>09.09.2022 21:55:50</t>
  </si>
  <si>
    <t>09.09.2022 21:56:58</t>
  </si>
  <si>
    <t>09.09.2022 21:57:00</t>
  </si>
  <si>
    <t>09.09.2022 21:57:01</t>
  </si>
  <si>
    <t>09.09.2022 21:57:22</t>
  </si>
  <si>
    <t>09.09.2022 21:57:23</t>
  </si>
  <si>
    <t>09.09.2022 21:57:25</t>
  </si>
  <si>
    <t>09.09.2022 21:57:26</t>
  </si>
  <si>
    <t>09.09.2022 21:57:28</t>
  </si>
  <si>
    <t>09.09.2022 21:58:18</t>
  </si>
  <si>
    <t>09.09.2022 21:58:19</t>
  </si>
  <si>
    <t>09.09.2022 21:58:20</t>
  </si>
  <si>
    <t>09.09.2022 21:58:22</t>
  </si>
  <si>
    <t>09.09.2022 21:58:23</t>
  </si>
  <si>
    <t>09.09.2022 21:58:26</t>
  </si>
  <si>
    <t>09.09.2022 21:58:28</t>
  </si>
  <si>
    <t>09.09.2022 21:58:43</t>
  </si>
  <si>
    <t>09.09.2022 21:58:44</t>
  </si>
  <si>
    <t>09.09.2022 21:59:55</t>
  </si>
  <si>
    <t>09.09.2022 21:59:57</t>
  </si>
  <si>
    <t>09.09.2022 21:59:58</t>
  </si>
  <si>
    <t>09.09.2022 22:00:01</t>
  </si>
  <si>
    <t>09.09.2022 22:00:03</t>
  </si>
  <si>
    <t>09.09.2022 22:00:04</t>
  </si>
  <si>
    <t>09.09.2022 22:01:51</t>
  </si>
  <si>
    <t>09.09.2022 22:01:52</t>
  </si>
  <si>
    <t>09.09.2022 22:01:53</t>
  </si>
  <si>
    <t>09.09.2022 22:03:11</t>
  </si>
  <si>
    <t>09.09.2022 22:03:13</t>
  </si>
  <si>
    <t>09.09.2022 22:03:14</t>
  </si>
  <si>
    <t>09.09.2022 22:03:16</t>
  </si>
  <si>
    <t>09.09.2022 22:03:17</t>
  </si>
  <si>
    <t>09.09.2022 22:03:38</t>
  </si>
  <si>
    <t>09.09.2022 22:03:40</t>
  </si>
  <si>
    <t>09.09.2022 22:04:01</t>
  </si>
  <si>
    <t>09.09.2022 22:04:04</t>
  </si>
  <si>
    <t>09.09.2022 22:04:06</t>
  </si>
  <si>
    <t>09.09.2022 22:05:01</t>
  </si>
  <si>
    <t>09.09.2022 22:05:02</t>
  </si>
  <si>
    <t>09.09.2022 22:05:25</t>
  </si>
  <si>
    <t>09.09.2022 22:05:26</t>
  </si>
  <si>
    <t>09.09.2022 22:07:12</t>
  </si>
  <si>
    <t>09.09.2022 22:07:13</t>
  </si>
  <si>
    <t>09.09.2022 22:07:14</t>
  </si>
  <si>
    <t>09.09.2022 22:07:16</t>
  </si>
  <si>
    <t>09.09.2022 22:07:23</t>
  </si>
  <si>
    <t>09.09.2022 22:07:25</t>
  </si>
  <si>
    <t>09.09.2022 22:07:26</t>
  </si>
  <si>
    <t>09.09.2022 22:07:46</t>
  </si>
  <si>
    <t>09.09.2022 22:07:47</t>
  </si>
  <si>
    <t>09.09.2022 22:07:49</t>
  </si>
  <si>
    <t>09.09.2022 22:09:24</t>
  </si>
  <si>
    <t>09.09.2022 22:09:25</t>
  </si>
  <si>
    <t>09.09.2022 22:09:27</t>
  </si>
  <si>
    <t>09.09.2022 22:15:25</t>
  </si>
  <si>
    <t>09.09.2022 22:15:26</t>
  </si>
  <si>
    <t>09.09.2022 22:17:34</t>
  </si>
  <si>
    <t>09.09.2022 22:17:35</t>
  </si>
  <si>
    <t>09.09.2022 22:17:37</t>
  </si>
  <si>
    <t>09.09.2022 22:17:38</t>
  </si>
  <si>
    <t>09.09.2022 22:17:40</t>
  </si>
  <si>
    <t>09.09.2022 22:20:02</t>
  </si>
  <si>
    <t>09.09.2022 22:20:04</t>
  </si>
  <si>
    <t>09.09.2022 22:20:25</t>
  </si>
  <si>
    <t>09.09.2022 22:20:26</t>
  </si>
  <si>
    <t>09.09.2022 22:20:28</t>
  </si>
  <si>
    <t>09.09.2022 22:20:29</t>
  </si>
  <si>
    <t>09.09.2022 22:21:10</t>
  </si>
  <si>
    <t>09.09.2022 22:21:12</t>
  </si>
  <si>
    <t>09.09.2022 22:21:13</t>
  </si>
  <si>
    <t>09.09.2022 22:23:53</t>
  </si>
  <si>
    <t>09.09.2022 22:23:55</t>
  </si>
  <si>
    <t>09.09.2022 22:23:56</t>
  </si>
  <si>
    <t>09.09.2022 22:23:58</t>
  </si>
  <si>
    <t>09.09.2022 22:23:59</t>
  </si>
  <si>
    <t>09.09.2022 22:24:01</t>
  </si>
  <si>
    <t>09.09.2022 22:24:04</t>
  </si>
  <si>
    <t>09.09.2022 22:24:05</t>
  </si>
  <si>
    <t>09.09.2022 22:24:07</t>
  </si>
  <si>
    <t>09.09.2022 22:24:09</t>
  </si>
  <si>
    <t>09.09.2022 22:24:30</t>
  </si>
  <si>
    <t>09.09.2022 22:24:31</t>
  </si>
  <si>
    <t>09.09.2022 22:24:56</t>
  </si>
  <si>
    <t>09.09.2022 22:24:58</t>
  </si>
  <si>
    <t>09.09.2022 22:25:00</t>
  </si>
  <si>
    <t>09.09.2022 22:25:10</t>
  </si>
  <si>
    <t>09.09.2022 22:25:11</t>
  </si>
  <si>
    <t>09.09.2022 22:29:23</t>
  </si>
  <si>
    <t>09.09.2022 22:29:25</t>
  </si>
  <si>
    <t>09.09.2022 22:37:55</t>
  </si>
  <si>
    <t>09.09.2022 22:37:56</t>
  </si>
  <si>
    <t>09.09.2022 22:37:58</t>
  </si>
  <si>
    <t>09.09.2022 22:39:22</t>
  </si>
  <si>
    <t>09.09.2022 22:39:24</t>
  </si>
  <si>
    <t>09.09.2022 22:39:25</t>
  </si>
  <si>
    <t>09.09.2022 22:39:27</t>
  </si>
  <si>
    <t>09.09.2022 22:39:40</t>
  </si>
  <si>
    <t>09.09.2022 22:39:41</t>
  </si>
  <si>
    <t>09.09.2022 22:39:43</t>
  </si>
  <si>
    <t>09.09.2022 22:40:53</t>
  </si>
  <si>
    <t>09.09.2022 22:40:57</t>
  </si>
  <si>
    <t>09.09.2022 22:40:58</t>
  </si>
  <si>
    <t>09.09.2022 22:40:59</t>
  </si>
  <si>
    <t>09.09.2022 22:41:31</t>
  </si>
  <si>
    <t>09.09.2022 22:41:33</t>
  </si>
  <si>
    <t>09.09.2022 22:41:34</t>
  </si>
  <si>
    <t>09.09.2022 22:41:36</t>
  </si>
  <si>
    <t>09.09.2022 22:41:42</t>
  </si>
  <si>
    <t>09.09.2022 22:41:43</t>
  </si>
  <si>
    <t>09.09.2022 22:41:44</t>
  </si>
  <si>
    <t>09.09.2022 22:42:26</t>
  </si>
  <si>
    <t>09.09.2022 22:42:28</t>
  </si>
  <si>
    <t>09.09.2022 22:42:29</t>
  </si>
  <si>
    <t>09.09.2022 22:42:37</t>
  </si>
  <si>
    <t>09.09.2022 22:42:38</t>
  </si>
  <si>
    <t>09.09.2022 22:42:40</t>
  </si>
  <si>
    <t>09.09.2022 22:42:54</t>
  </si>
  <si>
    <t>09.09.2022 22:42:55</t>
  </si>
  <si>
    <t>09.09.2022 22:42:57</t>
  </si>
  <si>
    <t>09.09.2022 22:42:58</t>
  </si>
  <si>
    <t>09.09.2022 22:43:58</t>
  </si>
  <si>
    <t>09.09.2022 22:43:59</t>
  </si>
  <si>
    <t>09.09.2022 22:44:01</t>
  </si>
  <si>
    <t>09.09.2022 22:44:13</t>
  </si>
  <si>
    <t>09.09.2022 22:44:14</t>
  </si>
  <si>
    <t>09.09.2022 22:44:34</t>
  </si>
  <si>
    <t>09.09.2022 22:44:35</t>
  </si>
  <si>
    <t>09.09.2022 22:44:37</t>
  </si>
  <si>
    <t>09.09.2022 22:44:46</t>
  </si>
  <si>
    <t>09.09.2022 22:44:47</t>
  </si>
  <si>
    <t>09.09.2022 22:45:14</t>
  </si>
  <si>
    <t>09.09.2022 22:45:16</t>
  </si>
  <si>
    <t>09.09.2022 22:45:17</t>
  </si>
  <si>
    <t>09.09.2022 22:45:19</t>
  </si>
  <si>
    <t>09.09.2022 22:53:13</t>
  </si>
  <si>
    <t>09.09.2022 22:53:14</t>
  </si>
  <si>
    <t>09.09.2022 22:53:16</t>
  </si>
  <si>
    <t>09.09.2022 23:01:23</t>
  </si>
  <si>
    <t>09.09.2022 23:01:25</t>
  </si>
  <si>
    <t>09.09.2022 23:09:28</t>
  </si>
  <si>
    <t>09.09.2022 23:09:30</t>
  </si>
  <si>
    <t>09.09.2022 23:09:31</t>
  </si>
  <si>
    <t>09.09.2022 23:09:52</t>
  </si>
  <si>
    <t>09.09.2022 23:09:55</t>
  </si>
  <si>
    <t>09.09.2022 23:11:05</t>
  </si>
  <si>
    <t>09.09.2022 23:11:07</t>
  </si>
  <si>
    <t>09.09.2022 23:17:36</t>
  </si>
  <si>
    <t>09.09.2022 23:17:37</t>
  </si>
  <si>
    <t>09.09.2022 23:17:54</t>
  </si>
  <si>
    <t>09.09.2022 23:17:55</t>
  </si>
  <si>
    <t>09.09.2022 23:17:57</t>
  </si>
  <si>
    <t>09.09.2022 23:18:17</t>
  </si>
  <si>
    <t>09.09.2022 23:18:19</t>
  </si>
  <si>
    <t>09.09.2022 23:18:40</t>
  </si>
  <si>
    <t>09.09.2022 23:18:41</t>
  </si>
  <si>
    <t>09.09.2022 23:18:43</t>
  </si>
  <si>
    <t>09.09.2022 23:19:06</t>
  </si>
  <si>
    <t>09.09.2022 23:19:07</t>
  </si>
  <si>
    <t>09.09.2022 23:19:08</t>
  </si>
  <si>
    <t>09.09.2022 23:19:10</t>
  </si>
  <si>
    <t>09.09.2022 23:19:46</t>
  </si>
  <si>
    <t>09.09.2022 23:19:47</t>
  </si>
  <si>
    <t>09.09.2022 23:21:07</t>
  </si>
  <si>
    <t>09.09.2022 23:21:09</t>
  </si>
  <si>
    <t>09.09.2022 23:21:15</t>
  </si>
  <si>
    <t>09.09.2022 23:21:16</t>
  </si>
  <si>
    <t>09.09.2022 23:21:17</t>
  </si>
  <si>
    <t>09.09.2022 23:22:51</t>
  </si>
  <si>
    <t>09.09.2022 23:22:52</t>
  </si>
  <si>
    <t>09.09.2022 23:22:53</t>
  </si>
  <si>
    <t>09.09.2022 23:23:47</t>
  </si>
  <si>
    <t>09.09.2022 23:23:49</t>
  </si>
  <si>
    <t>09.09.2022 23:25:10</t>
  </si>
  <si>
    <t>09.09.2022 23:25:13</t>
  </si>
  <si>
    <t>09.09.2022 23:26:51</t>
  </si>
  <si>
    <t>09.09.2022 23:26:52</t>
  </si>
  <si>
    <t>09.09.2022 23:26:53</t>
  </si>
  <si>
    <t>09.09.2022 23:26:55</t>
  </si>
  <si>
    <t>09.09.2022 23:27:57</t>
  </si>
  <si>
    <t>09.09.2022 23:27:58</t>
  </si>
  <si>
    <t>09.09.2022 23:27:59</t>
  </si>
  <si>
    <t>09.09.2022 23:29:36</t>
  </si>
  <si>
    <t>09.09.2022 23:29:37</t>
  </si>
  <si>
    <t>09.09.2022 23:29:39</t>
  </si>
  <si>
    <t>09.09.2022 23:29:40</t>
  </si>
  <si>
    <t>09.09.2022 23:30:40</t>
  </si>
  <si>
    <t>09.09.2022 23:30:41</t>
  </si>
  <si>
    <t>09.09.2022 23:32:23</t>
  </si>
  <si>
    <t>09.09.2022 23:32:25</t>
  </si>
  <si>
    <t>09.09.2022 23:32:26</t>
  </si>
  <si>
    <t>09.09.2022 23:33:49</t>
  </si>
  <si>
    <t>09.09.2022 23:33:51</t>
  </si>
  <si>
    <t>09.09.2022 23:33:52</t>
  </si>
  <si>
    <t>09.09.2022 23:37:57</t>
  </si>
  <si>
    <t>09.09.2022 23:37:58</t>
  </si>
  <si>
    <t>09.09.2022 23:37:59</t>
  </si>
  <si>
    <t>09.09.2022 23:39:16</t>
  </si>
  <si>
    <t>09.09.2022 23:39:17</t>
  </si>
  <si>
    <t>09.09.2022 23:48:37</t>
  </si>
  <si>
    <t>09.09.2022 23:48:39</t>
  </si>
  <si>
    <t>09.09.2022 23:57:03</t>
  </si>
  <si>
    <t>09.09.2022 23:57:07</t>
  </si>
  <si>
    <t>09.09.2022 23:59:02</t>
  </si>
  <si>
    <t>09.09.2022 23:59:04</t>
  </si>
  <si>
    <t>10.09.2022 00:02:43</t>
  </si>
  <si>
    <t>10.09.2022 00:02:45</t>
  </si>
  <si>
    <t>10.09.2022 00:02:46</t>
  </si>
  <si>
    <t>10.09.2022 00:04:07</t>
  </si>
  <si>
    <t>10.09.2022 00:04:08</t>
  </si>
  <si>
    <t>10.09.2022 00:04:10</t>
  </si>
  <si>
    <t>10.09.2022 00:04:41</t>
  </si>
  <si>
    <t>10.09.2022 00:04:43</t>
  </si>
  <si>
    <t>10.09.2022 00:04:44</t>
  </si>
  <si>
    <t>10.09.2022 00:06:07</t>
  </si>
  <si>
    <t>10.09.2022 00:06:09</t>
  </si>
  <si>
    <t>10.09.2022 00:06:10</t>
  </si>
  <si>
    <t>10.09.2022 00:06:12</t>
  </si>
  <si>
    <t>10.09.2022 00:06:36</t>
  </si>
  <si>
    <t>10.09.2022 00:06:37</t>
  </si>
  <si>
    <t>10.09.2022 00:06:38</t>
  </si>
  <si>
    <t>10.09.2022 00:08:47</t>
  </si>
  <si>
    <t>10.09.2022 00:08:49</t>
  </si>
  <si>
    <t>10.09.2022 00:08:50</t>
  </si>
  <si>
    <t>10.09.2022 00:10:32</t>
  </si>
  <si>
    <t>10.09.2022 00:10:34</t>
  </si>
  <si>
    <t>10.09.2022 00:12:16</t>
  </si>
  <si>
    <t>10.09.2022 00:12:17</t>
  </si>
  <si>
    <t>10.09.2022 00:12:31</t>
  </si>
  <si>
    <t>10.09.2022 00:12:32</t>
  </si>
  <si>
    <t>10.09.2022 00:12:34</t>
  </si>
  <si>
    <t>10.09.2022 00:12:35</t>
  </si>
  <si>
    <t>10.09.2022 00:13:29</t>
  </si>
  <si>
    <t>10.09.2022 00:13:31</t>
  </si>
  <si>
    <t>10.09.2022 00:16:22</t>
  </si>
  <si>
    <t>10.09.2022 00:16:23</t>
  </si>
  <si>
    <t>10.09.2022 00:16:49</t>
  </si>
  <si>
    <t>10.09.2022 00:16:50</t>
  </si>
  <si>
    <t>10.09.2022 00:16:52</t>
  </si>
  <si>
    <t>10.09.2022 00:18:39</t>
  </si>
  <si>
    <t>10.09.2022 00:18:40</t>
  </si>
  <si>
    <t>10.09.2022 00:18:41</t>
  </si>
  <si>
    <t>10.09.2022 00:22:06</t>
  </si>
  <si>
    <t>10.09.2022 00:22:07</t>
  </si>
  <si>
    <t>10.09.2022 00:22:08</t>
  </si>
  <si>
    <t>10.09.2022 00:29:31</t>
  </si>
  <si>
    <t>10.09.2022 00:29:33</t>
  </si>
  <si>
    <t>10.09.2022 00:29:34</t>
  </si>
  <si>
    <t>10.09.2022 00:29:35</t>
  </si>
  <si>
    <t>10.09.2022 00:33:44</t>
  </si>
  <si>
    <t>10.09.2022 00:33:46</t>
  </si>
  <si>
    <t>10.09.2022 00:33:47</t>
  </si>
  <si>
    <t>10.09.2022 00:35:45</t>
  </si>
  <si>
    <t>10.09.2022 00:35:46</t>
  </si>
  <si>
    <t>10.09.2022 00:35:47</t>
  </si>
  <si>
    <t>10.09.2022 00:35:49</t>
  </si>
  <si>
    <t>10.09.2022 00:45:16</t>
  </si>
  <si>
    <t>10.09.2022 00:45:17</t>
  </si>
  <si>
    <t>10.09.2022 00:45:47</t>
  </si>
  <si>
    <t>10.09.2022 00:45:49</t>
  </si>
  <si>
    <t>10.09.2022 00:45:50</t>
  </si>
  <si>
    <t>10.09.2022 00:45:52</t>
  </si>
  <si>
    <t>10.09.2022 00:46:28</t>
  </si>
  <si>
    <t>10.09.2022 00:46:33</t>
  </si>
  <si>
    <t>10.09.2022 00:46:34</t>
  </si>
  <si>
    <t>10.09.2022 00:46:42</t>
  </si>
  <si>
    <t>10.09.2022 00:46:43</t>
  </si>
  <si>
    <t>10.09.2022 00:46:45</t>
  </si>
  <si>
    <t>10.09.2022 00:46:46</t>
  </si>
  <si>
    <t>10.09.2022 00:47:18</t>
  </si>
  <si>
    <t>10.09.2022 00:47:19</t>
  </si>
  <si>
    <t>10.09.2022 00:48:33</t>
  </si>
  <si>
    <t>10.09.2022 00:48:34</t>
  </si>
  <si>
    <t>10.09.2022 00:54:00</t>
  </si>
  <si>
    <t>10.09.2022 00:54:01</t>
  </si>
  <si>
    <t>10.09.2022 00:54:45</t>
  </si>
  <si>
    <t>10.09.2022 00:54:46</t>
  </si>
  <si>
    <t>10.09.2022 00:54:47</t>
  </si>
  <si>
    <t>10.09.2022 00:54:49</t>
  </si>
  <si>
    <t>10.09.2022 00:56:00</t>
  </si>
  <si>
    <t>10.09.2022 00:56:01</t>
  </si>
  <si>
    <t>10.09.2022 00:56:02</t>
  </si>
  <si>
    <t>10.09.2022 00:59:58</t>
  </si>
  <si>
    <t>10.09.2022 01:00:00</t>
  </si>
  <si>
    <t>10.09.2022 01:06:33</t>
  </si>
  <si>
    <t>10.09.2022 01:06:34</t>
  </si>
  <si>
    <t>10.09.2022 01:06:35</t>
  </si>
  <si>
    <t>10.09.2022 01:06:37</t>
  </si>
  <si>
    <t>10.09.2022 01:06:47</t>
  </si>
  <si>
    <t>10.09.2022 01:06:49</t>
  </si>
  <si>
    <t>10.09.2022 01:07:13</t>
  </si>
  <si>
    <t>10.09.2022 01:07:14</t>
  </si>
  <si>
    <t>10.09.2022 01:07:16</t>
  </si>
  <si>
    <t>10.09.2022 01:10:11</t>
  </si>
  <si>
    <t>10.09.2022 01:10:13</t>
  </si>
  <si>
    <t>10.09.2022 01:10:40</t>
  </si>
  <si>
    <t>10.09.2022 01:10:42</t>
  </si>
  <si>
    <t>10.09.2022 01:10:43</t>
  </si>
  <si>
    <t>10.09.2022 01:10:44</t>
  </si>
  <si>
    <t>10.09.2022 01:25:19</t>
  </si>
  <si>
    <t>10.09.2022 01:25:20</t>
  </si>
  <si>
    <t>10.09.2022 01:25:22</t>
  </si>
  <si>
    <t>10.09.2022 01:25:23</t>
  </si>
  <si>
    <t>10.09.2022 01:25:25</t>
  </si>
  <si>
    <t>10.09.2022 01:34:10</t>
  </si>
  <si>
    <t>10.09.2022 01:34:11</t>
  </si>
  <si>
    <t>10.09.2022 01:34:13</t>
  </si>
  <si>
    <t>10.09.2022 01:34:14</t>
  </si>
  <si>
    <t>10.09.2022 01:58:49</t>
  </si>
  <si>
    <t>10.09.2022 01:58:52</t>
  </si>
  <si>
    <t>10.09.2022 02:09:34</t>
  </si>
  <si>
    <t>10.09.2022 02:09:35</t>
  </si>
  <si>
    <t>10.09.2022 02:12:19</t>
  </si>
  <si>
    <t>10.09.2022 02:12:21</t>
  </si>
  <si>
    <t>10.09.2022 02:12:22</t>
  </si>
  <si>
    <t>10.09.2022 02:12:24</t>
  </si>
  <si>
    <t>10.09.2022 02:22:07</t>
  </si>
  <si>
    <t>10.09.2022 02:22:08</t>
  </si>
  <si>
    <t>10.09.2022 02:22:10</t>
  </si>
  <si>
    <t>10.09.2022 02:29:56</t>
  </si>
  <si>
    <t>10.09.2022 02:29:58</t>
  </si>
  <si>
    <t>10.09.2022 02:32:46</t>
  </si>
  <si>
    <t>10.09.2022 02:32:47</t>
  </si>
  <si>
    <t>10.09.2022 02:32:49</t>
  </si>
  <si>
    <t>10.09.2022 02:38:37</t>
  </si>
  <si>
    <t>10.09.2022 02:38:38</t>
  </si>
  <si>
    <t>10.09.2022 02:38:40</t>
  </si>
  <si>
    <t>10.09.2022 02:41:19</t>
  </si>
  <si>
    <t>10.09.2022 02:41:20</t>
  </si>
  <si>
    <t>10.09.2022 02:41:22</t>
  </si>
  <si>
    <t>10.09.2022 02:57:29</t>
  </si>
  <si>
    <t>10.09.2022 02:57:31</t>
  </si>
  <si>
    <t>10.09.2022 02:57:32</t>
  </si>
  <si>
    <t>10.09.2022 02:59:47</t>
  </si>
  <si>
    <t>10.09.2022 02:59:49</t>
  </si>
  <si>
    <t>10.09.2022 02:59:51</t>
  </si>
  <si>
    <t>10.09.2022 03:06:46</t>
  </si>
  <si>
    <t>10.09.2022 03:06:47</t>
  </si>
  <si>
    <t>10.09.2022 03:06:49</t>
  </si>
  <si>
    <t>10.09.2022 03:09:41</t>
  </si>
  <si>
    <t>10.09.2022 03:09:43</t>
  </si>
  <si>
    <t>10.09.2022 03:09:44</t>
  </si>
  <si>
    <t>10.09.2022 03:09:46</t>
  </si>
  <si>
    <t>10.09.2022 03:18:09</t>
  </si>
  <si>
    <t>10.09.2022 03:18:13</t>
  </si>
  <si>
    <t>10.09.2022 03:18:14</t>
  </si>
  <si>
    <t>10.09.2022 03:18:16</t>
  </si>
  <si>
    <t>10.09.2022 03:18:17</t>
  </si>
  <si>
    <t>10.09.2022 03:32:52</t>
  </si>
  <si>
    <t>10.09.2022 03:32:53</t>
  </si>
  <si>
    <t>10.09.2022 03:32:55</t>
  </si>
  <si>
    <t>10.09.2022 03:32:56</t>
  </si>
  <si>
    <t>10.09.2022 03:35:32</t>
  </si>
  <si>
    <t>10.09.2022 03:39:16</t>
  </si>
  <si>
    <t>10.09.2022 03:39:18</t>
  </si>
  <si>
    <t>10.09.2022 03:39:19</t>
  </si>
  <si>
    <t>10.09.2022 03:39:49</t>
  </si>
  <si>
    <t>10.09.2022 03:39:52</t>
  </si>
  <si>
    <t>10.09.2022 03:39:53</t>
  </si>
  <si>
    <t>10.09.2022 03:39:55</t>
  </si>
  <si>
    <t>10.09.2022 03:46:49</t>
  </si>
  <si>
    <t>10.09.2022 03:46:51</t>
  </si>
  <si>
    <t>10.09.2022 03:47:16</t>
  </si>
  <si>
    <t>10.09.2022 03:47:17</t>
  </si>
  <si>
    <t>10.09.2022 03:52:05</t>
  </si>
  <si>
    <t>10.09.2022 03:52:07</t>
  </si>
  <si>
    <t>10.09.2022 03:55:34</t>
  </si>
  <si>
    <t>10.09.2022 03:55:35</t>
  </si>
  <si>
    <t>10.09.2022 03:55:37</t>
  </si>
  <si>
    <t>10.09.2022 03:56:12</t>
  </si>
  <si>
    <t>10.09.2022 03:56:13</t>
  </si>
  <si>
    <t>10.09.2022 03:56:15</t>
  </si>
  <si>
    <t>10.09.2022 03:56:16</t>
  </si>
  <si>
    <t>10.09.2022 03:56:18</t>
  </si>
  <si>
    <t>10.09.2022 03:56:19</t>
  </si>
  <si>
    <t>10.09.2022 04:06:49</t>
  </si>
  <si>
    <t>10.09.2022 04:06:53</t>
  </si>
  <si>
    <t>10.09.2022 04:06:55</t>
  </si>
  <si>
    <t>10.09.2022 04:15:10</t>
  </si>
  <si>
    <t>10.09.2022 04:15:11</t>
  </si>
  <si>
    <t>10.09.2022 04:15:13</t>
  </si>
  <si>
    <t>10.09.2022 04:15:14</t>
  </si>
  <si>
    <t>10.09.2022 04:15:16</t>
  </si>
  <si>
    <t>10.09.2022 04:17:31</t>
  </si>
  <si>
    <t>10.09.2022 04:17:32</t>
  </si>
  <si>
    <t>10.09.2022 04:17:34</t>
  </si>
  <si>
    <t>10.09.2022 04:17:35</t>
  </si>
  <si>
    <t>10.09.2022 04:19:18</t>
  </si>
  <si>
    <t>10.09.2022 04:19:19</t>
  </si>
  <si>
    <t>10.09.2022 04:19:20</t>
  </si>
  <si>
    <t>10.09.2022 04:19:22</t>
  </si>
  <si>
    <t>10.09.2022 04:20:46</t>
  </si>
  <si>
    <t>10.09.2022 04:20:47</t>
  </si>
  <si>
    <t>10.09.2022 04:20:49</t>
  </si>
  <si>
    <t>10.09.2022 04:20:50</t>
  </si>
  <si>
    <t>10.09.2022 04:20:52</t>
  </si>
  <si>
    <t>10.09.2022 04:21:37</t>
  </si>
  <si>
    <t>10.09.2022 04:21:38</t>
  </si>
  <si>
    <t>10.09.2022 04:21:40</t>
  </si>
  <si>
    <t>10.09.2022 04:30:07</t>
  </si>
  <si>
    <t>10.09.2022 04:30:08</t>
  </si>
  <si>
    <t>10.09.2022 04:30:10</t>
  </si>
  <si>
    <t>10.09.2022 04:33:55</t>
  </si>
  <si>
    <t>10.09.2022 04:33:56</t>
  </si>
  <si>
    <t>10.09.2022 04:33:58</t>
  </si>
  <si>
    <t>10.09.2022 04:34:05</t>
  </si>
  <si>
    <t>10.09.2022 04:34:07</t>
  </si>
  <si>
    <t>10.09.2022 04:36:41</t>
  </si>
  <si>
    <t>10.09.2022 04:36:43</t>
  </si>
  <si>
    <t>10.09.2022 04:36:44</t>
  </si>
  <si>
    <t>10.09.2022 04:38:15</t>
  </si>
  <si>
    <t>10.09.2022 04:38:16</t>
  </si>
  <si>
    <t>10.09.2022 04:38:17</t>
  </si>
  <si>
    <t>10.09.2022 04:38:19</t>
  </si>
  <si>
    <t>10.09.2022 04:39:04</t>
  </si>
  <si>
    <t>10.09.2022 04:39:05</t>
  </si>
  <si>
    <t>10.09.2022 04:39:07</t>
  </si>
  <si>
    <t>10.09.2022 04:41:24</t>
  </si>
  <si>
    <t>10.09.2022 04:41:26</t>
  </si>
  <si>
    <t>10.09.2022 04:43:59</t>
  </si>
  <si>
    <t>10.09.2022 04:44:01</t>
  </si>
  <si>
    <t>10.09.2022 04:44:02</t>
  </si>
  <si>
    <t>10.09.2022 04:44:49</t>
  </si>
  <si>
    <t>10.09.2022 04:44:51</t>
  </si>
  <si>
    <t>10.09.2022 04:44:52</t>
  </si>
  <si>
    <t>10.09.2022 04:44:54</t>
  </si>
  <si>
    <t>10.09.2022 04:48:36</t>
  </si>
  <si>
    <t>10.09.2022 04:48:39</t>
  </si>
  <si>
    <t>10.09.2022 04:48:40</t>
  </si>
  <si>
    <t>10.09.2022 04:48:42</t>
  </si>
  <si>
    <t>10.09.2022 04:50:52</t>
  </si>
  <si>
    <t>10.09.2022 04:50:53</t>
  </si>
  <si>
    <t>10.09.2022 04:53:16</t>
  </si>
  <si>
    <t>10.09.2022 04:53:17</t>
  </si>
  <si>
    <t>10.09.2022 04:53:19</t>
  </si>
  <si>
    <t>10.09.2022 04:54:00</t>
  </si>
  <si>
    <t>10.09.2022 04:54:01</t>
  </si>
  <si>
    <t>10.09.2022 04:54:02</t>
  </si>
  <si>
    <t>10.09.2022 04:54:04</t>
  </si>
  <si>
    <t>10.09.2022 04:55:00</t>
  </si>
  <si>
    <t>10.09.2022 04:55:01</t>
  </si>
  <si>
    <t>10.09.2022 04:55:02</t>
  </si>
  <si>
    <t>10.09.2022 04:56:33</t>
  </si>
  <si>
    <t>10.09.2022 04:56:34</t>
  </si>
  <si>
    <t>10.09.2022 04:56:35</t>
  </si>
  <si>
    <t>10.09.2022 04:56:37</t>
  </si>
  <si>
    <t>10.09.2022 04:57:00</t>
  </si>
  <si>
    <t>10.09.2022 04:57:01</t>
  </si>
  <si>
    <t>10.09.2022 04:57:04</t>
  </si>
  <si>
    <t>10.09.2022 04:57:05</t>
  </si>
  <si>
    <t>10.09.2022 04:57:07</t>
  </si>
  <si>
    <t>10.09.2022 04:57:28</t>
  </si>
  <si>
    <t>10.09.2022 04:57:30</t>
  </si>
  <si>
    <t>10.09.2022 04:57:31</t>
  </si>
  <si>
    <t>10.09.2022 04:57:33</t>
  </si>
  <si>
    <t>10.09.2022 04:58:42</t>
  </si>
  <si>
    <t>10.09.2022 04:58:43</t>
  </si>
  <si>
    <t>10.09.2022 04:58:44</t>
  </si>
  <si>
    <t>10.09.2022 05:02:49</t>
  </si>
  <si>
    <t>10.09.2022 05:02:51</t>
  </si>
  <si>
    <t>10.09.2022 05:02:52</t>
  </si>
  <si>
    <t>10.09.2022 05:02:53</t>
  </si>
  <si>
    <t>10.09.2022 05:02:55</t>
  </si>
  <si>
    <t>10.09.2022 05:05:46</t>
  </si>
  <si>
    <t>10.09.2022 05:05:47</t>
  </si>
  <si>
    <t>10.09.2022 05:05:49</t>
  </si>
  <si>
    <t>10.09.2022 05:05:50</t>
  </si>
  <si>
    <t>10.09.2022 05:06:28</t>
  </si>
  <si>
    <t>10.09.2022 05:06:30</t>
  </si>
  <si>
    <t>10.09.2022 05:06:31</t>
  </si>
  <si>
    <t>10.09.2022 05:06:33</t>
  </si>
  <si>
    <t>10.09.2022 05:08:08</t>
  </si>
  <si>
    <t>10.09.2022 05:08:10</t>
  </si>
  <si>
    <t>10.09.2022 05:11:54</t>
  </si>
  <si>
    <t>10.09.2022 05:11:55</t>
  </si>
  <si>
    <t>10.09.2022 05:13:09</t>
  </si>
  <si>
    <t>10.09.2022 05:13:10</t>
  </si>
  <si>
    <t>10.09.2022 05:13:11</t>
  </si>
  <si>
    <t>10.09.2022 05:14:01</t>
  </si>
  <si>
    <t>10.09.2022 05:14:05</t>
  </si>
  <si>
    <t>10.09.2022 05:14:07</t>
  </si>
  <si>
    <t>10.09.2022 05:14:08</t>
  </si>
  <si>
    <t>10.09.2022 05:15:22</t>
  </si>
  <si>
    <t>10.09.2022 05:15:24</t>
  </si>
  <si>
    <t>10.09.2022 05:15:25</t>
  </si>
  <si>
    <t>10.09.2022 05:15:26</t>
  </si>
  <si>
    <t>10.09.2022 05:15:28</t>
  </si>
  <si>
    <t>10.09.2022 05:15:38</t>
  </si>
  <si>
    <t>10.09.2022 05:15:40</t>
  </si>
  <si>
    <t>10.09.2022 05:15:41</t>
  </si>
  <si>
    <t>10.09.2022 05:15:43</t>
  </si>
  <si>
    <t>10.09.2022 05:15:45</t>
  </si>
  <si>
    <t>10.09.2022 05:15:46</t>
  </si>
  <si>
    <t>10.09.2022 05:15:47</t>
  </si>
  <si>
    <t>10.09.2022 05:15:49</t>
  </si>
  <si>
    <t>10.09.2022 05:15:51</t>
  </si>
  <si>
    <t>10.09.2022 05:17:52</t>
  </si>
  <si>
    <t>10.09.2022 05:17:53</t>
  </si>
  <si>
    <t>10.09.2022 05:17:55</t>
  </si>
  <si>
    <t>10.09.2022 05:18:24</t>
  </si>
  <si>
    <t>10.09.2022 05:18:25</t>
  </si>
  <si>
    <t>10.09.2022 05:18:26</t>
  </si>
  <si>
    <t>10.09.2022 05:18:28</t>
  </si>
  <si>
    <t>10.09.2022 05:20:28</t>
  </si>
  <si>
    <t>10.09.2022 05:20:30</t>
  </si>
  <si>
    <t>10.09.2022 05:20:31</t>
  </si>
  <si>
    <t>10.09.2022 05:20:32</t>
  </si>
  <si>
    <t>10.09.2022 05:20:36</t>
  </si>
  <si>
    <t>10.09.2022 05:20:37</t>
  </si>
  <si>
    <t>10.09.2022 05:20:39</t>
  </si>
  <si>
    <t>10.09.2022 05:20:40</t>
  </si>
  <si>
    <t>10.09.2022 05:20:41</t>
  </si>
  <si>
    <t>10.09.2022 05:21:01</t>
  </si>
  <si>
    <t>10.09.2022 05:21:02</t>
  </si>
  <si>
    <t>10.09.2022 05:21:04</t>
  </si>
  <si>
    <t>10.09.2022 05:22:17</t>
  </si>
  <si>
    <t>10.09.2022 05:22:50</t>
  </si>
  <si>
    <t>10.09.2022 05:22:53</t>
  </si>
  <si>
    <t>10.09.2022 05:22:55</t>
  </si>
  <si>
    <t>10.09.2022 05:22:56</t>
  </si>
  <si>
    <t>10.09.2022 05:22:58</t>
  </si>
  <si>
    <t>10.09.2022 05:23:13</t>
  </si>
  <si>
    <t>10.09.2022 05:23:14</t>
  </si>
  <si>
    <t>10.09.2022 05:23:16</t>
  </si>
  <si>
    <t>10.09.2022 05:23:46</t>
  </si>
  <si>
    <t>10.09.2022 05:23:50</t>
  </si>
  <si>
    <t>10.09.2022 05:23:52</t>
  </si>
  <si>
    <t>10.09.2022 05:23:53</t>
  </si>
  <si>
    <t>10.09.2022 05:24:49</t>
  </si>
  <si>
    <t>10.09.2022 05:24:52</t>
  </si>
  <si>
    <t>10.09.2022 05:24:53</t>
  </si>
  <si>
    <t>10.09.2022 05:24:55</t>
  </si>
  <si>
    <t>10.09.2022 05:27:28</t>
  </si>
  <si>
    <t>10.09.2022 05:27:29</t>
  </si>
  <si>
    <t>10.09.2022 05:27:31</t>
  </si>
  <si>
    <t>10.09.2022 05:28:32</t>
  </si>
  <si>
    <t>10.09.2022 05:28:34</t>
  </si>
  <si>
    <t>10.09.2022 05:28:35</t>
  </si>
  <si>
    <t>10.09.2022 05:28:37</t>
  </si>
  <si>
    <t>10.09.2022 05:28:38</t>
  </si>
  <si>
    <t>10.09.2022 05:28:40</t>
  </si>
  <si>
    <t>10.09.2022 05:28:41</t>
  </si>
  <si>
    <t>10.09.2022 05:33:08</t>
  </si>
  <si>
    <t>10.09.2022 05:33:10</t>
  </si>
  <si>
    <t>10.09.2022 05:33:11</t>
  </si>
  <si>
    <t>10.09.2022 05:36:31</t>
  </si>
  <si>
    <t>10.09.2022 05:36:32</t>
  </si>
  <si>
    <t>10.09.2022 05:36:34</t>
  </si>
  <si>
    <t>10.09.2022 05:37:07</t>
  </si>
  <si>
    <t>10.09.2022 05:37:08</t>
  </si>
  <si>
    <t>10.09.2022 05:37:10</t>
  </si>
  <si>
    <t>10.09.2022 05:37:20</t>
  </si>
  <si>
    <t>10.09.2022 05:37:22</t>
  </si>
  <si>
    <t>10.09.2022 05:37:44</t>
  </si>
  <si>
    <t>10.09.2022 05:37:46</t>
  </si>
  <si>
    <t>10.09.2022 05:37:47</t>
  </si>
  <si>
    <t>10.09.2022 05:37:49</t>
  </si>
  <si>
    <t>10.09.2022 05:40:11</t>
  </si>
  <si>
    <t>10.09.2022 05:40:13</t>
  </si>
  <si>
    <t>10.09.2022 05:40:14</t>
  </si>
  <si>
    <t>10.09.2022 05:44:47</t>
  </si>
  <si>
    <t>10.09.2022 05:44:49</t>
  </si>
  <si>
    <t>10.09.2022 05:44:50</t>
  </si>
  <si>
    <t>10.09.2022 05:44:53</t>
  </si>
  <si>
    <t>10.09.2022 05:44:55</t>
  </si>
  <si>
    <t>10.09.2022 05:45:44</t>
  </si>
  <si>
    <t>10.09.2022 05:45:46</t>
  </si>
  <si>
    <t>10.09.2022 05:45:47</t>
  </si>
  <si>
    <t>10.09.2022 05:45:49</t>
  </si>
  <si>
    <t>10.09.2022 05:47:35</t>
  </si>
  <si>
    <t>10.09.2022 05:47:37</t>
  </si>
  <si>
    <t>10.09.2022 05:47:38</t>
  </si>
  <si>
    <t>10.09.2022 05:47:59</t>
  </si>
  <si>
    <t>10.09.2022 05:48:01</t>
  </si>
  <si>
    <t>10.09.2022 05:48:02</t>
  </si>
  <si>
    <t>10.09.2022 05:48:35</t>
  </si>
  <si>
    <t>10.09.2022 05:48:37</t>
  </si>
  <si>
    <t>10.09.2022 05:48:38</t>
  </si>
  <si>
    <t>10.09.2022 05:48:40</t>
  </si>
  <si>
    <t>10.09.2022 05:52:32</t>
  </si>
  <si>
    <t>10.09.2022 05:52:34</t>
  </si>
  <si>
    <t>10.09.2022 05:52:35</t>
  </si>
  <si>
    <t>10.09.2022 05:56:53</t>
  </si>
  <si>
    <t>10.09.2022 05:56:55</t>
  </si>
  <si>
    <t>10.09.2022 05:56:56</t>
  </si>
  <si>
    <t>10.09.2022 06:01:50</t>
  </si>
  <si>
    <t>10.09.2022 06:01:53</t>
  </si>
  <si>
    <t>10.09.2022 06:01:55</t>
  </si>
  <si>
    <t>10.09.2022 06:01:56</t>
  </si>
  <si>
    <t>10.09.2022 06:01:58</t>
  </si>
  <si>
    <t>10.09.2022 06:01:59</t>
  </si>
  <si>
    <t>10.09.2022 06:03:19</t>
  </si>
  <si>
    <t>10.09.2022 06:03:22</t>
  </si>
  <si>
    <t>10.09.2022 06:03:23</t>
  </si>
  <si>
    <t>10.09.2022 06:03:25</t>
  </si>
  <si>
    <t>10.09.2022 06:06:16</t>
  </si>
  <si>
    <t>10.09.2022 06:06:17</t>
  </si>
  <si>
    <t>10.09.2022 06:06:19</t>
  </si>
  <si>
    <t>10.09.2022 06:06:20</t>
  </si>
  <si>
    <t>10.09.2022 06:07:38</t>
  </si>
  <si>
    <t>10.09.2022 06:07:40</t>
  </si>
  <si>
    <t>10.09.2022 06:07:41</t>
  </si>
  <si>
    <t>10.09.2022 06:07:43</t>
  </si>
  <si>
    <t>10.09.2022 06:07:44</t>
  </si>
  <si>
    <t>10.09.2022 06:08:26</t>
  </si>
  <si>
    <t>10.09.2022 06:08:28</t>
  </si>
  <si>
    <t>10.09.2022 06:08:29</t>
  </si>
  <si>
    <t>10.09.2022 06:08:31</t>
  </si>
  <si>
    <t>10.09.2022 06:11:34</t>
  </si>
  <si>
    <t>10.09.2022 06:11:35</t>
  </si>
  <si>
    <t>10.09.2022 06:11:37</t>
  </si>
  <si>
    <t>10.09.2022 06:12:16</t>
  </si>
  <si>
    <t>10.09.2022 06:12:17</t>
  </si>
  <si>
    <t>10.09.2022 06:12:19</t>
  </si>
  <si>
    <t>10.09.2022 06:15:16</t>
  </si>
  <si>
    <t>10.09.2022 06:15:17</t>
  </si>
  <si>
    <t>10.09.2022 06:15:19</t>
  </si>
  <si>
    <t>10.09.2022 06:15:20</t>
  </si>
  <si>
    <t>10.09.2022 06:16:08</t>
  </si>
  <si>
    <t>10.09.2022 06:16:10</t>
  </si>
  <si>
    <t>10.09.2022 06:16:11</t>
  </si>
  <si>
    <t>10.09.2022 06:16:13</t>
  </si>
  <si>
    <t>10.09.2022 06:16:14</t>
  </si>
  <si>
    <t>10.09.2022 06:16:16</t>
  </si>
  <si>
    <t>10.09.2022 06:16:17</t>
  </si>
  <si>
    <t>10.09.2022 06:16:49</t>
  </si>
  <si>
    <t>10.09.2022 06:16:50</t>
  </si>
  <si>
    <t>10.09.2022 06:16:52</t>
  </si>
  <si>
    <t>10.09.2022 06:18:26</t>
  </si>
  <si>
    <t>10.09.2022 06:18:28</t>
  </si>
  <si>
    <t>10.09.2022 06:18:29</t>
  </si>
  <si>
    <t>10.09.2022 06:18:47</t>
  </si>
  <si>
    <t>10.09.2022 06:18:49</t>
  </si>
  <si>
    <t>10.09.2022 06:18:50</t>
  </si>
  <si>
    <t>10.09.2022 06:19:14</t>
  </si>
  <si>
    <t>10.09.2022 06:19:16</t>
  </si>
  <si>
    <t>10.09.2022 06:19:17</t>
  </si>
  <si>
    <t>10.09.2022 06:19:47</t>
  </si>
  <si>
    <t>10.09.2022 06:19:49</t>
  </si>
  <si>
    <t>10.09.2022 06:19:50</t>
  </si>
  <si>
    <t>10.09.2022 06:19:52</t>
  </si>
  <si>
    <t>10.09.2022 06:21:52</t>
  </si>
  <si>
    <t>10.09.2022 06:21:53</t>
  </si>
  <si>
    <t>10.09.2022 06:22:10</t>
  </si>
  <si>
    <t>10.09.2022 06:22:11</t>
  </si>
  <si>
    <t>10.09.2022 06:22:13</t>
  </si>
  <si>
    <t>10.09.2022 06:22:14</t>
  </si>
  <si>
    <t>10.09.2022 06:22:16</t>
  </si>
  <si>
    <t>10.09.2022 06:22:17</t>
  </si>
  <si>
    <t>10.09.2022 06:24:22</t>
  </si>
  <si>
    <t>10.09.2022 06:24:23</t>
  </si>
  <si>
    <t>10.09.2022 06:24:59</t>
  </si>
  <si>
    <t>10.09.2022 06:25:01</t>
  </si>
  <si>
    <t>10.09.2022 06:25:08</t>
  </si>
  <si>
    <t>10.09.2022 06:25:10</t>
  </si>
  <si>
    <t>10.09.2022 06:25:11</t>
  </si>
  <si>
    <t>10.09.2022 06:25:13</t>
  </si>
  <si>
    <t>10.09.2022 06:26:34</t>
  </si>
  <si>
    <t>10.09.2022 06:26:35</t>
  </si>
  <si>
    <t>10.09.2022 06:26:37</t>
  </si>
  <si>
    <t>10.09.2022 06:27:44</t>
  </si>
  <si>
    <t>10.09.2022 06:27:46</t>
  </si>
  <si>
    <t>10.09.2022 06:27:47</t>
  </si>
  <si>
    <t>10.09.2022 06:27:49</t>
  </si>
  <si>
    <t>10.09.2022 06:30:14</t>
  </si>
  <si>
    <t>10.09.2022 06:30:16</t>
  </si>
  <si>
    <t>10.09.2022 06:31:14</t>
  </si>
  <si>
    <t>10.09.2022 06:31:16</t>
  </si>
  <si>
    <t>10.09.2022 06:31:17</t>
  </si>
  <si>
    <t>10.09.2022 06:31:19</t>
  </si>
  <si>
    <t>10.09.2022 06:31:20</t>
  </si>
  <si>
    <t>10.09.2022 06:32:41</t>
  </si>
  <si>
    <t>10.09.2022 06:32:43</t>
  </si>
  <si>
    <t>10.09.2022 06:32:44</t>
  </si>
  <si>
    <t>10.09.2022 06:33:41</t>
  </si>
  <si>
    <t>10.09.2022 06:33:44</t>
  </si>
  <si>
    <t>10.09.2022 06:33:46</t>
  </si>
  <si>
    <t>10.09.2022 06:35:13</t>
  </si>
  <si>
    <t>10.09.2022 06:35:14</t>
  </si>
  <si>
    <t>10.09.2022 06:35:16</t>
  </si>
  <si>
    <t>10.09.2022 06:35:17</t>
  </si>
  <si>
    <t>10.09.2022 06:35:28</t>
  </si>
  <si>
    <t>10.09.2022 06:35:29</t>
  </si>
  <si>
    <t>10.09.2022 06:35:31</t>
  </si>
  <si>
    <t>10.09.2022 06:35:32</t>
  </si>
  <si>
    <t>10.09.2022 06:36:43</t>
  </si>
  <si>
    <t>10.09.2022 06:36:44</t>
  </si>
  <si>
    <t>10.09.2022 06:36:46</t>
  </si>
  <si>
    <t>10.09.2022 06:36:47</t>
  </si>
  <si>
    <t>10.09.2022 06:37:25</t>
  </si>
  <si>
    <t>10.09.2022 06:37:26</t>
  </si>
  <si>
    <t>10.09.2022 06:37:28</t>
  </si>
  <si>
    <t>10.09.2022 06:37:29</t>
  </si>
  <si>
    <t>10.09.2022 06:37:32</t>
  </si>
  <si>
    <t>10.09.2022 06:37:34</t>
  </si>
  <si>
    <t>10.09.2022 06:37:35</t>
  </si>
  <si>
    <t>10.09.2022 06:38:40</t>
  </si>
  <si>
    <t>10.09.2022 06:38:41</t>
  </si>
  <si>
    <t>10.09.2022 06:38:43</t>
  </si>
  <si>
    <t>10.09.2022 06:38:44</t>
  </si>
  <si>
    <t>10.09.2022 06:40:44</t>
  </si>
  <si>
    <t>10.09.2022 06:40:46</t>
  </si>
  <si>
    <t>10.09.2022 06:40:47</t>
  </si>
  <si>
    <t>10.09.2022 06:41:07</t>
  </si>
  <si>
    <t>10.09.2022 06:41:11</t>
  </si>
  <si>
    <t>10.09.2022 06:41:13</t>
  </si>
  <si>
    <t>10.09.2022 06:41:14</t>
  </si>
  <si>
    <t>10.09.2022 06:44:52</t>
  </si>
  <si>
    <t>10.09.2022 06:44:53</t>
  </si>
  <si>
    <t>10.09.2022 06:44:55</t>
  </si>
  <si>
    <t>10.09.2022 06:46:46</t>
  </si>
  <si>
    <t>10.09.2022 06:46:47</t>
  </si>
  <si>
    <t>10.09.2022 06:47:43</t>
  </si>
  <si>
    <t>10.09.2022 06:47:44</t>
  </si>
  <si>
    <t>10.09.2022 06:48:29</t>
  </si>
  <si>
    <t>10.09.2022 06:48:31</t>
  </si>
  <si>
    <t>10.09.2022 06:48:32</t>
  </si>
  <si>
    <t>10.09.2022 06:48:59</t>
  </si>
  <si>
    <t>10.09.2022 06:49:01</t>
  </si>
  <si>
    <t>10.09.2022 06:49:02</t>
  </si>
  <si>
    <t>10.09.2022 06:49:04</t>
  </si>
  <si>
    <t>10.09.2022 06:49:47</t>
  </si>
  <si>
    <t>10.09.2022 06:49:49</t>
  </si>
  <si>
    <t>10.09.2022 06:49:50</t>
  </si>
  <si>
    <t>10.09.2022 06:51:55</t>
  </si>
  <si>
    <t>10.09.2022 06:51:56</t>
  </si>
  <si>
    <t>10.09.2022 06:51:58</t>
  </si>
  <si>
    <t>10.09.2022 06:54:10</t>
  </si>
  <si>
    <t>10.09.2022 06:54:13</t>
  </si>
  <si>
    <t>10.09.2022 06:54:14</t>
  </si>
  <si>
    <t>10.09.2022 06:54:16</t>
  </si>
  <si>
    <t>10.09.2022 06:55:43</t>
  </si>
  <si>
    <t>10.09.2022 06:55:44</t>
  </si>
  <si>
    <t>10.09.2022 06:55:46</t>
  </si>
  <si>
    <t>10.09.2022 06:55:49</t>
  </si>
  <si>
    <t>10.09.2022 06:57:58</t>
  </si>
  <si>
    <t>10.09.2022 06:57:59</t>
  </si>
  <si>
    <t>10.09.2022 06:58:04</t>
  </si>
  <si>
    <t>10.09.2022 06:58:05</t>
  </si>
  <si>
    <t>10.09.2022 06:58:07</t>
  </si>
  <si>
    <t>10.09.2022 06:59:01</t>
  </si>
  <si>
    <t>10.09.2022 06:59:02</t>
  </si>
  <si>
    <t>10.09.2022 06:59:38</t>
  </si>
  <si>
    <t>10.09.2022 06:59:40</t>
  </si>
  <si>
    <t>10.09.2022 06:59:41</t>
  </si>
  <si>
    <t>10.09.2022 06:59:52</t>
  </si>
  <si>
    <t>10.09.2022 06:59:53</t>
  </si>
  <si>
    <t>10.09.2022 06:59:55</t>
  </si>
  <si>
    <t>10.09.2022 06:59:56</t>
  </si>
  <si>
    <t>10.09.2022 07:00:07</t>
  </si>
  <si>
    <t>10.09.2022 07:00:10</t>
  </si>
  <si>
    <t>10.09.2022 07:00:11</t>
  </si>
  <si>
    <t>10.09.2022 07:00:19</t>
  </si>
  <si>
    <t>10.09.2022 07:00:20</t>
  </si>
  <si>
    <t>10.09.2022 07:00:22</t>
  </si>
  <si>
    <t>10.09.2022 07:00:23</t>
  </si>
  <si>
    <t>10.09.2022 07:01:52</t>
  </si>
  <si>
    <t>10.09.2022 07:01:53</t>
  </si>
  <si>
    <t>10.09.2022 07:01:55</t>
  </si>
  <si>
    <t>10.09.2022 07:02:59</t>
  </si>
  <si>
    <t>10.09.2022 07:03:01</t>
  </si>
  <si>
    <t>10.09.2022 07:03:02</t>
  </si>
  <si>
    <t>10.09.2022 07:03:04</t>
  </si>
  <si>
    <t>10.09.2022 07:05:04</t>
  </si>
  <si>
    <t>10.09.2022 07:05:05</t>
  </si>
  <si>
    <t>10.09.2022 07:05:07</t>
  </si>
  <si>
    <t>10.09.2022 07:05:08</t>
  </si>
  <si>
    <t>10.09.2022 07:05:10</t>
  </si>
  <si>
    <t>10.09.2022 07:07:25</t>
  </si>
  <si>
    <t>10.09.2022 07:07:26</t>
  </si>
  <si>
    <t>10.09.2022 07:07:28</t>
  </si>
  <si>
    <t>10.09.2022 07:08:07</t>
  </si>
  <si>
    <t>10.09.2022 07:08:08</t>
  </si>
  <si>
    <t>10.09.2022 07:09:32</t>
  </si>
  <si>
    <t>10.09.2022 07:09:34</t>
  </si>
  <si>
    <t>10.09.2022 07:09:35</t>
  </si>
  <si>
    <t>10.09.2022 07:12:05</t>
  </si>
  <si>
    <t>10.09.2022 07:12:07</t>
  </si>
  <si>
    <t>10.09.2022 07:13:02</t>
  </si>
  <si>
    <t>10.09.2022 07:13:05</t>
  </si>
  <si>
    <t>10.09.2022 07:13:07</t>
  </si>
  <si>
    <t>10.09.2022 07:13:08</t>
  </si>
  <si>
    <t>10.09.2022 07:13:10</t>
  </si>
  <si>
    <t>10.09.2022 07:13:17</t>
  </si>
  <si>
    <t>10.09.2022 07:13:19</t>
  </si>
  <si>
    <t>10.09.2022 07:13:20</t>
  </si>
  <si>
    <t>10.09.2022 07:13:22</t>
  </si>
  <si>
    <t>10.09.2022 07:13:25</t>
  </si>
  <si>
    <t>10.09.2022 07:13:26</t>
  </si>
  <si>
    <t>10.09.2022 07:13:28</t>
  </si>
  <si>
    <t>10.09.2022 07:13:34</t>
  </si>
  <si>
    <t>10.09.2022 07:13:35</t>
  </si>
  <si>
    <t>10.09.2022 07:13:37</t>
  </si>
  <si>
    <t>10.09.2022 07:13:38</t>
  </si>
  <si>
    <t>10.09.2022 07:14:43</t>
  </si>
  <si>
    <t>10.09.2022 07:14:44</t>
  </si>
  <si>
    <t>10.09.2022 07:14:46</t>
  </si>
  <si>
    <t>10.09.2022 07:14:47</t>
  </si>
  <si>
    <t>10.09.2022 07:16:37</t>
  </si>
  <si>
    <t>10.09.2022 07:16:38</t>
  </si>
  <si>
    <t>10.09.2022 07:16:40</t>
  </si>
  <si>
    <t>10.09.2022 07:16:41</t>
  </si>
  <si>
    <t>10.09.2022 07:17:02</t>
  </si>
  <si>
    <t>10.09.2022 07:17:05</t>
  </si>
  <si>
    <t>10.09.2022 07:17:23</t>
  </si>
  <si>
    <t>10.09.2022 07:17:25</t>
  </si>
  <si>
    <t>10.09.2022 07:17:26</t>
  </si>
  <si>
    <t>10.09.2022 07:17:53</t>
  </si>
  <si>
    <t>10.09.2022 07:17:55</t>
  </si>
  <si>
    <t>10.09.2022 07:17:56</t>
  </si>
  <si>
    <t>10.09.2022 07:18:05</t>
  </si>
  <si>
    <t>10.09.2022 07:18:07</t>
  </si>
  <si>
    <t>10.09.2022 07:18:08</t>
  </si>
  <si>
    <t>10.09.2022 07:18:10</t>
  </si>
  <si>
    <t>10.09.2022 07:18:22</t>
  </si>
  <si>
    <t>10.09.2022 07:18:23</t>
  </si>
  <si>
    <t>10.09.2022 07:18:25</t>
  </si>
  <si>
    <t>10.09.2022 07:18:52</t>
  </si>
  <si>
    <t>10.09.2022 07:18:53</t>
  </si>
  <si>
    <t>10.09.2022 07:18:55</t>
  </si>
  <si>
    <t>10.09.2022 07:18:59</t>
  </si>
  <si>
    <t>10.09.2022 07:19:01</t>
  </si>
  <si>
    <t>10.09.2022 07:19:02</t>
  </si>
  <si>
    <t>10.09.2022 07:19:26</t>
  </si>
  <si>
    <t>10.09.2022 07:19:28</t>
  </si>
  <si>
    <t>10.09.2022 07:19:29</t>
  </si>
  <si>
    <t>10.09.2022 07:19:40</t>
  </si>
  <si>
    <t>10.09.2022 07:19:44</t>
  </si>
  <si>
    <t>10.09.2022 07:19:46</t>
  </si>
  <si>
    <t>10.09.2022 07:19:47</t>
  </si>
  <si>
    <t>10.09.2022 07:19:49</t>
  </si>
  <si>
    <t>10.09.2022 07:20:40</t>
  </si>
  <si>
    <t>10.09.2022 07:20:41</t>
  </si>
  <si>
    <t>10.09.2022 07:20:43</t>
  </si>
  <si>
    <t>10.09.2022 07:21:29</t>
  </si>
  <si>
    <t>10.09.2022 07:21:31</t>
  </si>
  <si>
    <t>10.09.2022 07:21:32</t>
  </si>
  <si>
    <t>10.09.2022 07:23:11</t>
  </si>
  <si>
    <t>10.09.2022 07:23:13</t>
  </si>
  <si>
    <t>10.09.2022 07:23:14</t>
  </si>
  <si>
    <t>10.09.2022 07:23:16</t>
  </si>
  <si>
    <t>10.09.2022 07:23:44</t>
  </si>
  <si>
    <t>10.09.2022 07:23:46</t>
  </si>
  <si>
    <t>10.09.2022 07:23:47</t>
  </si>
  <si>
    <t>10.09.2022 07:23:49</t>
  </si>
  <si>
    <t>10.09.2022 07:25:11</t>
  </si>
  <si>
    <t>10.09.2022 07:25:13</t>
  </si>
  <si>
    <t>10.09.2022 07:25:14</t>
  </si>
  <si>
    <t>10.09.2022 07:25:16</t>
  </si>
  <si>
    <t>10.09.2022 07:25:17</t>
  </si>
  <si>
    <t>10.09.2022 07:25:19</t>
  </si>
  <si>
    <t>10.09.2022 07:25:20</t>
  </si>
  <si>
    <t>10.09.2022 07:27:55</t>
  </si>
  <si>
    <t>10.09.2022 07:27:56</t>
  </si>
  <si>
    <t>10.09.2022 07:27:58</t>
  </si>
  <si>
    <t>10.09.2022 07:27:59</t>
  </si>
  <si>
    <t>10.09.2022 07:28:11</t>
  </si>
  <si>
    <t>10.09.2022 07:28:13</t>
  </si>
  <si>
    <t>10.09.2022 07:28:14</t>
  </si>
  <si>
    <t>10.09.2022 07:28:16</t>
  </si>
  <si>
    <t>10.09.2022 07:28:38</t>
  </si>
  <si>
    <t>10.09.2022 07:28:40</t>
  </si>
  <si>
    <t>10.09.2022 07:28:41</t>
  </si>
  <si>
    <t>10.09.2022 07:28:56</t>
  </si>
  <si>
    <t>10.09.2022 07:28:58</t>
  </si>
  <si>
    <t>10.09.2022 07:29:01</t>
  </si>
  <si>
    <t>10.09.2022 07:29:02</t>
  </si>
  <si>
    <t>10.09.2022 07:29:13</t>
  </si>
  <si>
    <t>10.09.2022 07:29:14</t>
  </si>
  <si>
    <t>10.09.2022 07:29:17</t>
  </si>
  <si>
    <t>10.09.2022 07:29:37</t>
  </si>
  <si>
    <t>10.09.2022 07:29:38</t>
  </si>
  <si>
    <t>10.09.2022 07:29:40</t>
  </si>
  <si>
    <t>10.09.2022 07:30:50</t>
  </si>
  <si>
    <t>10.09.2022 07:30:52</t>
  </si>
  <si>
    <t>10.09.2022 07:30:53</t>
  </si>
  <si>
    <t>10.09.2022 07:30:55</t>
  </si>
  <si>
    <t>10.09.2022 07:31:13</t>
  </si>
  <si>
    <t>10.09.2022 07:31:14</t>
  </si>
  <si>
    <t>10.09.2022 07:32:49</t>
  </si>
  <si>
    <t>10.09.2022 07:32:50</t>
  </si>
  <si>
    <t>10.09.2022 07:33:46</t>
  </si>
  <si>
    <t>10.09.2022 07:33:47</t>
  </si>
  <si>
    <t>10.09.2022 07:33:49</t>
  </si>
  <si>
    <t>10.09.2022 07:33:50</t>
  </si>
  <si>
    <t>10.09.2022 07:34:37</t>
  </si>
  <si>
    <t>10.09.2022 07:34:38</t>
  </si>
  <si>
    <t>10.09.2022 07:34:40</t>
  </si>
  <si>
    <t>10.09.2022 07:36:28</t>
  </si>
  <si>
    <t>10.09.2022 07:36:29</t>
  </si>
  <si>
    <t>10.09.2022 07:36:31</t>
  </si>
  <si>
    <t>10.09.2022 07:36:32</t>
  </si>
  <si>
    <t>10.09.2022 07:37:29</t>
  </si>
  <si>
    <t>10.09.2022 07:37:31</t>
  </si>
  <si>
    <t>10.09.2022 07:37:32</t>
  </si>
  <si>
    <t>10.09.2022 07:37:41</t>
  </si>
  <si>
    <t>10.09.2022 07:37:43</t>
  </si>
  <si>
    <t>10.09.2022 07:37:44</t>
  </si>
  <si>
    <t>10.09.2022 07:39:01</t>
  </si>
  <si>
    <t>10.09.2022 07:39:02</t>
  </si>
  <si>
    <t>10.09.2022 07:39:04</t>
  </si>
  <si>
    <t>10.09.2022 07:39:08</t>
  </si>
  <si>
    <t>10.09.2022 07:39:10</t>
  </si>
  <si>
    <t>10.09.2022 07:39:13</t>
  </si>
  <si>
    <t>10.09.2022 07:39:17</t>
  </si>
  <si>
    <t>10.09.2022 07:39:19</t>
  </si>
  <si>
    <t>10.09.2022 07:40:10</t>
  </si>
  <si>
    <t>10.09.2022 07:40:11</t>
  </si>
  <si>
    <t>10.09.2022 07:40:13</t>
  </si>
  <si>
    <t>10.09.2022 07:41:20</t>
  </si>
  <si>
    <t>10.09.2022 07:41:22</t>
  </si>
  <si>
    <t>10.09.2022 07:41:23</t>
  </si>
  <si>
    <t>10.09.2022 07:41:25</t>
  </si>
  <si>
    <t>10.09.2022 07:41:44</t>
  </si>
  <si>
    <t>10.09.2022 07:41:46</t>
  </si>
  <si>
    <t>10.09.2022 07:41:47</t>
  </si>
  <si>
    <t>10.09.2022 07:41:49</t>
  </si>
  <si>
    <t>10.09.2022 07:41:50</t>
  </si>
  <si>
    <t>10.09.2022 07:41:52</t>
  </si>
  <si>
    <t>10.09.2022 07:41:53</t>
  </si>
  <si>
    <t>10.09.2022 07:41:55</t>
  </si>
  <si>
    <t>10.09.2022 07:42:10</t>
  </si>
  <si>
    <t>10.09.2022 07:42:11</t>
  </si>
  <si>
    <t>10.09.2022 07:42:13</t>
  </si>
  <si>
    <t>10.09.2022 07:43:13</t>
  </si>
  <si>
    <t>10.09.2022 07:43:14</t>
  </si>
  <si>
    <t>10.09.2022 07:43:16</t>
  </si>
  <si>
    <t>10.09.2022 07:43:17</t>
  </si>
  <si>
    <t>10.09.2022 07:43:19</t>
  </si>
  <si>
    <t>10.09.2022 07:43:20</t>
  </si>
  <si>
    <t>10.09.2022 07:43:22</t>
  </si>
  <si>
    <t>10.09.2022 07:43:37</t>
  </si>
  <si>
    <t>10.09.2022 07:43:38</t>
  </si>
  <si>
    <t>10.09.2022 07:43:40</t>
  </si>
  <si>
    <t>10.09.2022 07:44:59</t>
  </si>
  <si>
    <t>10.09.2022 07:45:01</t>
  </si>
  <si>
    <t>10.09.2022 07:45:02</t>
  </si>
  <si>
    <t>10.09.2022 07:45:19</t>
  </si>
  <si>
    <t>10.09.2022 07:45:20</t>
  </si>
  <si>
    <t>10.09.2022 07:45:22</t>
  </si>
  <si>
    <t>10.09.2022 07:45:23</t>
  </si>
  <si>
    <t>10.09.2022 07:46:23</t>
  </si>
  <si>
    <t>10.09.2022 07:46:25</t>
  </si>
  <si>
    <t>10.09.2022 07:46:26</t>
  </si>
  <si>
    <t>10.09.2022 07:46:28</t>
  </si>
  <si>
    <t>10.09.2022 07:46:29</t>
  </si>
  <si>
    <t>10.09.2022 07:46:31</t>
  </si>
  <si>
    <t>10.09.2022 07:46:32</t>
  </si>
  <si>
    <t>10.09.2022 07:46:34</t>
  </si>
  <si>
    <t>10.09.2022 07:46:35</t>
  </si>
  <si>
    <t>10.09.2022 07:48:04</t>
  </si>
  <si>
    <t>10.09.2022 07:48:05</t>
  </si>
  <si>
    <t>10.09.2022 07:48:07</t>
  </si>
  <si>
    <t>10.09.2022 07:48:10</t>
  </si>
  <si>
    <t>10.09.2022 07:48:11</t>
  </si>
  <si>
    <t>10.09.2022 07:48:13</t>
  </si>
  <si>
    <t>10.09.2022 07:48:14</t>
  </si>
  <si>
    <t>10.09.2022 07:48:16</t>
  </si>
  <si>
    <t>10.09.2022 07:48:17</t>
  </si>
  <si>
    <t>10.09.2022 07:48:19</t>
  </si>
  <si>
    <t>10.09.2022 07:49:05</t>
  </si>
  <si>
    <t>10.09.2022 07:49:06</t>
  </si>
  <si>
    <t>10.09.2022 07:49:08</t>
  </si>
  <si>
    <t>10.09.2022 07:49:09</t>
  </si>
  <si>
    <t>10.09.2022 07:51:47</t>
  </si>
  <si>
    <t>10.09.2022 07:51:48</t>
  </si>
  <si>
    <t>10.09.2022 07:51:50</t>
  </si>
  <si>
    <t>10.09.2022 07:51:59</t>
  </si>
  <si>
    <t>10.09.2022 07:52:01</t>
  </si>
  <si>
    <t>10.09.2022 07:52:16</t>
  </si>
  <si>
    <t>10.09.2022 07:52:17</t>
  </si>
  <si>
    <t>10.09.2022 07:52:36</t>
  </si>
  <si>
    <t>10.09.2022 07:52:38</t>
  </si>
  <si>
    <t>10.09.2022 07:52:39</t>
  </si>
  <si>
    <t>10.09.2022 07:52:41</t>
  </si>
  <si>
    <t>10.09.2022 07:54:53</t>
  </si>
  <si>
    <t>10.09.2022 07:54:54</t>
  </si>
  <si>
    <t>10.09.2022 07:54:56</t>
  </si>
  <si>
    <t>10.09.2022 07:54:57</t>
  </si>
  <si>
    <t>10.09.2022 07:54:59</t>
  </si>
  <si>
    <t>10.09.2022 07:55:00</t>
  </si>
  <si>
    <t>10.09.2022 07:55:40</t>
  </si>
  <si>
    <t>10.09.2022 07:55:41</t>
  </si>
  <si>
    <t>10.09.2022 07:55:43</t>
  </si>
  <si>
    <t>10.09.2022 07:55:44</t>
  </si>
  <si>
    <t>10.09.2022 07:55:56</t>
  </si>
  <si>
    <t>10.09.2022 07:55:57</t>
  </si>
  <si>
    <t>10.09.2022 07:55:59</t>
  </si>
  <si>
    <t>10.09.2022 07:56:36</t>
  </si>
  <si>
    <t>10.09.2022 07:56:38</t>
  </si>
  <si>
    <t>10.09.2022 07:56:40</t>
  </si>
  <si>
    <t>10.09.2022 07:56:56</t>
  </si>
  <si>
    <t>10.09.2022 07:56:57</t>
  </si>
  <si>
    <t>10.09.2022 07:56:59</t>
  </si>
  <si>
    <t>10.09.2022 07:57:00</t>
  </si>
  <si>
    <t>10.09.2022 07:57:36</t>
  </si>
  <si>
    <t>10.09.2022 07:57:38</t>
  </si>
  <si>
    <t>10.09.2022 07:57:39</t>
  </si>
  <si>
    <t>10.09.2022 07:57:51</t>
  </si>
  <si>
    <t>10.09.2022 07:57:53</t>
  </si>
  <si>
    <t>10.09.2022 07:57:54</t>
  </si>
  <si>
    <t>10.09.2022 07:57:56</t>
  </si>
  <si>
    <t>10.09.2022 07:58:17</t>
  </si>
  <si>
    <t>10.09.2022 07:58:19</t>
  </si>
  <si>
    <t>10.09.2022 07:58:20</t>
  </si>
  <si>
    <t>10.09.2022 07:58:22</t>
  </si>
  <si>
    <t>10.09.2022 07:59:35</t>
  </si>
  <si>
    <t>10.09.2022 07:59:37</t>
  </si>
  <si>
    <t>10.09.2022 07:59:38</t>
  </si>
  <si>
    <t>10.09.2022 07:59:40</t>
  </si>
  <si>
    <t>10.09.2022 08:01:27</t>
  </si>
  <si>
    <t>10.09.2022 08:01:29</t>
  </si>
  <si>
    <t>10.09.2022 08:02:47</t>
  </si>
  <si>
    <t>10.09.2022 08:02:49</t>
  </si>
  <si>
    <t>10.09.2022 08:02:50</t>
  </si>
  <si>
    <t>10.09.2022 08:02:51</t>
  </si>
  <si>
    <t>10.09.2022 08:02:53</t>
  </si>
  <si>
    <t>10.09.2022 08:02:55</t>
  </si>
  <si>
    <t>10.09.2022 08:02:56</t>
  </si>
  <si>
    <t>10.09.2022 08:02:57</t>
  </si>
  <si>
    <t>10.09.2022 08:02:59</t>
  </si>
  <si>
    <t>10.09.2022 08:03:00</t>
  </si>
  <si>
    <t>10.09.2022 08:03:02</t>
  </si>
  <si>
    <t>10.09.2022 08:03:08</t>
  </si>
  <si>
    <t>10.09.2022 08:03:09</t>
  </si>
  <si>
    <t>10.09.2022 08:03:11</t>
  </si>
  <si>
    <t>10.09.2022 08:03:14</t>
  </si>
  <si>
    <t>10.09.2022 08:04:53</t>
  </si>
  <si>
    <t>10.09.2022 08:04:55</t>
  </si>
  <si>
    <t>10.09.2022 08:04:56</t>
  </si>
  <si>
    <t>10.09.2022 08:04:58</t>
  </si>
  <si>
    <t>10.09.2022 08:06:08</t>
  </si>
  <si>
    <t>10.09.2022 08:06:09</t>
  </si>
  <si>
    <t>10.09.2022 08:06:11</t>
  </si>
  <si>
    <t>10.09.2022 08:07:10</t>
  </si>
  <si>
    <t>10.09.2022 08:07:11</t>
  </si>
  <si>
    <t>10.09.2022 08:07:14</t>
  </si>
  <si>
    <t>10.09.2022 08:07:16</t>
  </si>
  <si>
    <t>10.09.2022 08:07:17</t>
  </si>
  <si>
    <t>10.09.2022 08:07:19</t>
  </si>
  <si>
    <t>10.09.2022 08:07:47</t>
  </si>
  <si>
    <t>10.09.2022 08:07:49</t>
  </si>
  <si>
    <t>10.09.2022 08:07:50</t>
  </si>
  <si>
    <t>10.09.2022 08:07:51</t>
  </si>
  <si>
    <t>10.09.2022 08:08:01</t>
  </si>
  <si>
    <t>10.09.2022 08:08:02</t>
  </si>
  <si>
    <t>10.09.2022 08:08:05</t>
  </si>
  <si>
    <t>10.09.2022 08:08:07</t>
  </si>
  <si>
    <t>10.09.2022 08:08:08</t>
  </si>
  <si>
    <t>10.09.2022 08:08:10</t>
  </si>
  <si>
    <t>10.09.2022 08:08:11</t>
  </si>
  <si>
    <t>10.09.2022 08:09:04</t>
  </si>
  <si>
    <t>10.09.2022 08:09:05</t>
  </si>
  <si>
    <t>10.09.2022 08:09:09</t>
  </si>
  <si>
    <t>10.09.2022 08:09:11</t>
  </si>
  <si>
    <t>10.09.2022 08:09:12</t>
  </si>
  <si>
    <t>10.09.2022 08:09:22</t>
  </si>
  <si>
    <t>10.09.2022 08:09:23</t>
  </si>
  <si>
    <t>10.09.2022 08:09:24</t>
  </si>
  <si>
    <t>10.09.2022 08:09:26</t>
  </si>
  <si>
    <t>10.09.2022 08:10:20</t>
  </si>
  <si>
    <t>10.09.2022 08:10:21</t>
  </si>
  <si>
    <t>10.09.2022 08:11:42</t>
  </si>
  <si>
    <t>10.09.2022 08:11:44</t>
  </si>
  <si>
    <t>10.09.2022 08:11:45</t>
  </si>
  <si>
    <t>10.09.2022 08:11:47</t>
  </si>
  <si>
    <t>10.09.2022 08:11:53</t>
  </si>
  <si>
    <t>10.09.2022 08:11:54</t>
  </si>
  <si>
    <t>10.09.2022 08:11:56</t>
  </si>
  <si>
    <t>10.09.2022 08:13:47</t>
  </si>
  <si>
    <t>10.09.2022 08:13:49</t>
  </si>
  <si>
    <t>10.09.2022 08:13:50</t>
  </si>
  <si>
    <t>10.09.2022 08:14:28</t>
  </si>
  <si>
    <t>10.09.2022 08:14:29</t>
  </si>
  <si>
    <t>10.09.2022 08:14:31</t>
  </si>
  <si>
    <t>10.09.2022 08:14:43</t>
  </si>
  <si>
    <t>10.09.2022 08:14:45</t>
  </si>
  <si>
    <t>10.09.2022 08:14:47</t>
  </si>
  <si>
    <t>10.09.2022 08:14:48</t>
  </si>
  <si>
    <t>10.09.2022 08:15:55</t>
  </si>
  <si>
    <t>10.09.2022 08:15:56</t>
  </si>
  <si>
    <t>10.09.2022 08:15:57</t>
  </si>
  <si>
    <t>10.09.2022 08:15:59</t>
  </si>
  <si>
    <t>10.09.2022 08:16:01</t>
  </si>
  <si>
    <t>10.09.2022 08:16:02</t>
  </si>
  <si>
    <t>10.09.2022 08:16:03</t>
  </si>
  <si>
    <t>10.09.2022 08:16:05</t>
  </si>
  <si>
    <t>10.09.2022 08:16:08</t>
  </si>
  <si>
    <t>10.09.2022 08:16:09</t>
  </si>
  <si>
    <t>10.09.2022 08:16:11</t>
  </si>
  <si>
    <t>10.09.2022 08:17:04</t>
  </si>
  <si>
    <t>10.09.2022 08:17:05</t>
  </si>
  <si>
    <t>10.09.2022 08:17:06</t>
  </si>
  <si>
    <t>10.09.2022 08:17:08</t>
  </si>
  <si>
    <t>10.09.2022 08:17:09</t>
  </si>
  <si>
    <t>10.09.2022 08:17:26</t>
  </si>
  <si>
    <t>10.09.2022 08:17:27</t>
  </si>
  <si>
    <t>10.09.2022 08:17:29</t>
  </si>
  <si>
    <t>10.09.2022 08:17:31</t>
  </si>
  <si>
    <t>10.09.2022 08:17:32</t>
  </si>
  <si>
    <t>10.09.2022 08:17:33</t>
  </si>
  <si>
    <t>10.09.2022 08:18:37</t>
  </si>
  <si>
    <t>10.09.2022 08:18:38</t>
  </si>
  <si>
    <t>10.09.2022 08:18:39</t>
  </si>
  <si>
    <t>10.09.2022 08:18:41</t>
  </si>
  <si>
    <t>10.09.2022 08:19:41</t>
  </si>
  <si>
    <t>10.09.2022 08:19:43</t>
  </si>
  <si>
    <t>10.09.2022 08:19:44</t>
  </si>
  <si>
    <t>10.09.2022 08:19:46</t>
  </si>
  <si>
    <t>10.09.2022 08:19:48</t>
  </si>
  <si>
    <t>10.09.2022 08:19:50</t>
  </si>
  <si>
    <t>10.09.2022 08:20:10</t>
  </si>
  <si>
    <t>10.09.2022 08:20:11</t>
  </si>
  <si>
    <t>10.09.2022 08:20:12</t>
  </si>
  <si>
    <t>10.09.2022 08:21:45</t>
  </si>
  <si>
    <t>10.09.2022 08:21:47</t>
  </si>
  <si>
    <t>10.09.2022 08:21:48</t>
  </si>
  <si>
    <t>10.09.2022 08:22:23</t>
  </si>
  <si>
    <t>10.09.2022 08:22:25</t>
  </si>
  <si>
    <t>10.09.2022 08:22:26</t>
  </si>
  <si>
    <t>10.09.2022 08:22:27</t>
  </si>
  <si>
    <t>10.09.2022 08:22:29</t>
  </si>
  <si>
    <t>10.09.2022 08:23:11</t>
  </si>
  <si>
    <t>10.09.2022 08:23:12</t>
  </si>
  <si>
    <t>10.09.2022 08:24:00</t>
  </si>
  <si>
    <t>10.09.2022 08:24:02</t>
  </si>
  <si>
    <t>10.09.2022 08:24:03</t>
  </si>
  <si>
    <t>10.09.2022 08:24:05</t>
  </si>
  <si>
    <t>10.09.2022 08:24:08</t>
  </si>
  <si>
    <t>10.09.2022 08:24:09</t>
  </si>
  <si>
    <t>10.09.2022 08:24:11</t>
  </si>
  <si>
    <t>10.09.2022 08:24:41</t>
  </si>
  <si>
    <t>10.09.2022 08:24:42</t>
  </si>
  <si>
    <t>10.09.2022 08:24:44</t>
  </si>
  <si>
    <t>10.09.2022 08:24:45</t>
  </si>
  <si>
    <t>10.09.2022 08:24:47</t>
  </si>
  <si>
    <t>10.09.2022 08:25:11</t>
  </si>
  <si>
    <t>10.09.2022 08:25:12</t>
  </si>
  <si>
    <t>10.09.2022 08:25:21</t>
  </si>
  <si>
    <t>10.09.2022 08:25:23</t>
  </si>
  <si>
    <t>10.09.2022 08:25:47</t>
  </si>
  <si>
    <t>10.09.2022 08:25:52</t>
  </si>
  <si>
    <t>10.09.2022 08:25:53</t>
  </si>
  <si>
    <t>10.09.2022 08:25:54</t>
  </si>
  <si>
    <t>10.09.2022 08:25:56</t>
  </si>
  <si>
    <t>10.09.2022 08:25:57</t>
  </si>
  <si>
    <t>10.09.2022 08:27:02</t>
  </si>
  <si>
    <t>10.09.2022 08:27:03</t>
  </si>
  <si>
    <t>10.09.2022 08:27:37</t>
  </si>
  <si>
    <t>10.09.2022 08:27:38</t>
  </si>
  <si>
    <t>10.09.2022 08:27:39</t>
  </si>
  <si>
    <t>10.09.2022 08:27:41</t>
  </si>
  <si>
    <t>10.09.2022 08:27:43</t>
  </si>
  <si>
    <t>10.09.2022 08:27:44</t>
  </si>
  <si>
    <t>10.09.2022 08:27:45</t>
  </si>
  <si>
    <t>10.09.2022 08:27:47</t>
  </si>
  <si>
    <t>10.09.2022 08:28:23</t>
  </si>
  <si>
    <t>10.09.2022 08:28:25</t>
  </si>
  <si>
    <t>10.09.2022 08:28:26</t>
  </si>
  <si>
    <t>10.09.2022 08:28:50</t>
  </si>
  <si>
    <t>10.09.2022 08:28:51</t>
  </si>
  <si>
    <t>10.09.2022 08:28:53</t>
  </si>
  <si>
    <t>10.09.2022 08:28:54</t>
  </si>
  <si>
    <t>10.09.2022 08:28:56</t>
  </si>
  <si>
    <t>10.09.2022 08:28:57</t>
  </si>
  <si>
    <t>10.09.2022 08:28:59</t>
  </si>
  <si>
    <t>10.09.2022 08:29:50</t>
  </si>
  <si>
    <t>10.09.2022 08:29:51</t>
  </si>
  <si>
    <t>10.09.2022 08:29:53</t>
  </si>
  <si>
    <t>10.09.2022 08:29:54</t>
  </si>
  <si>
    <t>10.09.2022 08:30:15</t>
  </si>
  <si>
    <t>10.09.2022 08:30:17</t>
  </si>
  <si>
    <t>10.09.2022 08:30:19</t>
  </si>
  <si>
    <t>10.09.2022 08:30:41</t>
  </si>
  <si>
    <t>10.09.2022 08:30:42</t>
  </si>
  <si>
    <t>10.09.2022 08:30:44</t>
  </si>
  <si>
    <t>10.09.2022 08:30:46</t>
  </si>
  <si>
    <t>10.09.2022 08:31:34</t>
  </si>
  <si>
    <t>10.09.2022 08:31:35</t>
  </si>
  <si>
    <t>10.09.2022 08:31:36</t>
  </si>
  <si>
    <t>10.09.2022 08:32:14</t>
  </si>
  <si>
    <t>10.09.2022 08:32:15</t>
  </si>
  <si>
    <t>10.09.2022 08:32:17</t>
  </si>
  <si>
    <t>10.09.2022 08:32:18</t>
  </si>
  <si>
    <t>10.09.2022 08:32:20</t>
  </si>
  <si>
    <t>10.09.2022 08:33:18</t>
  </si>
  <si>
    <t>10.09.2022 08:33:20</t>
  </si>
  <si>
    <t>10.09.2022 08:33:21</t>
  </si>
  <si>
    <t>10.09.2022 08:33:23</t>
  </si>
  <si>
    <t>10.09.2022 08:33:24</t>
  </si>
  <si>
    <t>10.09.2022 08:33:26</t>
  </si>
  <si>
    <t>10.09.2022 08:33:27</t>
  </si>
  <si>
    <t>10.09.2022 08:33:29</t>
  </si>
  <si>
    <t>10.09.2022 08:34:03</t>
  </si>
  <si>
    <t>10.09.2022 08:34:05</t>
  </si>
  <si>
    <t>10.09.2022 08:34:06</t>
  </si>
  <si>
    <t>10.09.2022 08:34:14</t>
  </si>
  <si>
    <t>10.09.2022 08:34:15</t>
  </si>
  <si>
    <t>10.09.2022 08:34:17</t>
  </si>
  <si>
    <t>10.09.2022 08:34:18</t>
  </si>
  <si>
    <t>10.09.2022 08:34:20</t>
  </si>
  <si>
    <t>10.09.2022 08:35:11</t>
  </si>
  <si>
    <t>10.09.2022 08:35:12</t>
  </si>
  <si>
    <t>10.09.2022 08:35:14</t>
  </si>
  <si>
    <t>10.09.2022 08:35:30</t>
  </si>
  <si>
    <t>10.09.2022 08:35:32</t>
  </si>
  <si>
    <t>10.09.2022 08:35:33</t>
  </si>
  <si>
    <t>10.09.2022 08:36:03</t>
  </si>
  <si>
    <t>10.09.2022 08:36:05</t>
  </si>
  <si>
    <t>10.09.2022 08:36:06</t>
  </si>
  <si>
    <t>10.09.2022 08:36:36</t>
  </si>
  <si>
    <t>10.09.2022 08:36:39</t>
  </si>
  <si>
    <t>10.09.2022 08:36:41</t>
  </si>
  <si>
    <t>10.09.2022 08:36:42</t>
  </si>
  <si>
    <t>10.09.2022 08:37:06</t>
  </si>
  <si>
    <t>10.09.2022 08:37:09</t>
  </si>
  <si>
    <t>10.09.2022 08:37:11</t>
  </si>
  <si>
    <t>10.09.2022 08:37:23</t>
  </si>
  <si>
    <t>10.09.2022 08:37:24</t>
  </si>
  <si>
    <t>10.09.2022 08:37:35</t>
  </si>
  <si>
    <t>10.09.2022 08:37:36</t>
  </si>
  <si>
    <t>10.09.2022 08:37:38</t>
  </si>
  <si>
    <t>10.09.2022 08:37:39</t>
  </si>
  <si>
    <t>10.09.2022 08:37:41</t>
  </si>
  <si>
    <t>10.09.2022 08:37:42</t>
  </si>
  <si>
    <t>10.09.2022 08:37:45</t>
  </si>
  <si>
    <t>10.09.2022 08:37:47</t>
  </si>
  <si>
    <t>10.09.2022 08:37:48</t>
  </si>
  <si>
    <t>10.09.2022 08:37:50</t>
  </si>
  <si>
    <t>10.09.2022 08:38:23</t>
  </si>
  <si>
    <t>10.09.2022 08:38:24</t>
  </si>
  <si>
    <t>10.09.2022 08:38:26</t>
  </si>
  <si>
    <t>10.09.2022 08:39:05</t>
  </si>
  <si>
    <t>10.09.2022 08:39:06</t>
  </si>
  <si>
    <t>10.09.2022 08:39:08</t>
  </si>
  <si>
    <t>10.09.2022 08:39:09</t>
  </si>
  <si>
    <t>10.09.2022 08:39:11</t>
  </si>
  <si>
    <t>10.09.2022 08:41:11</t>
  </si>
  <si>
    <t>10.09.2022 08:41:12</t>
  </si>
  <si>
    <t>10.09.2022 08:41:14</t>
  </si>
  <si>
    <t>10.09.2022 08:41:18</t>
  </si>
  <si>
    <t>10.09.2022 08:41:20</t>
  </si>
  <si>
    <t>10.09.2022 08:41:21</t>
  </si>
  <si>
    <t>10.09.2022 08:41:23</t>
  </si>
  <si>
    <t>10.09.2022 08:41:35</t>
  </si>
  <si>
    <t>10.09.2022 08:41:36</t>
  </si>
  <si>
    <t>10.09.2022 08:41:38</t>
  </si>
  <si>
    <t>10.09.2022 08:41:39</t>
  </si>
  <si>
    <t>10.09.2022 08:41:41</t>
  </si>
  <si>
    <t>10.09.2022 08:41:42</t>
  </si>
  <si>
    <t>10.09.2022 08:41:44</t>
  </si>
  <si>
    <t>10.09.2022 08:41:45</t>
  </si>
  <si>
    <t>10.09.2022 08:41:48</t>
  </si>
  <si>
    <t>10.09.2022 08:41:50</t>
  </si>
  <si>
    <t>10.09.2022 08:41:51</t>
  </si>
  <si>
    <t>10.09.2022 08:41:56</t>
  </si>
  <si>
    <t>10.09.2022 08:41:57</t>
  </si>
  <si>
    <t>10.09.2022 08:41:59</t>
  </si>
  <si>
    <t>10.09.2022 08:42:00</t>
  </si>
  <si>
    <t>10.09.2022 08:42:02</t>
  </si>
  <si>
    <t>10.09.2022 08:42:08</t>
  </si>
  <si>
    <t>10.09.2022 08:42:09</t>
  </si>
  <si>
    <t>10.09.2022 08:42:15</t>
  </si>
  <si>
    <t>10.09.2022 08:42:18</t>
  </si>
  <si>
    <t>10.09.2022 08:42:41</t>
  </si>
  <si>
    <t>10.09.2022 08:42:42</t>
  </si>
  <si>
    <t>10.09.2022 08:42:44</t>
  </si>
  <si>
    <t>10.09.2022 08:43:51</t>
  </si>
  <si>
    <t>10.09.2022 08:43:53</t>
  </si>
  <si>
    <t>10.09.2022 08:43:54</t>
  </si>
  <si>
    <t>10.09.2022 08:43:56</t>
  </si>
  <si>
    <t>10.09.2022 08:43:57</t>
  </si>
  <si>
    <t>10.09.2022 08:44:29</t>
  </si>
  <si>
    <t>10.09.2022 08:44:35</t>
  </si>
  <si>
    <t>10.09.2022 08:44:38</t>
  </si>
  <si>
    <t>10.09.2022 08:44:39</t>
  </si>
  <si>
    <t>10.09.2022 08:44:47</t>
  </si>
  <si>
    <t>10.09.2022 08:44:48</t>
  </si>
  <si>
    <t>10.09.2022 08:44:50</t>
  </si>
  <si>
    <t>10.09.2022 08:44:51</t>
  </si>
  <si>
    <t>10.09.2022 08:45:35</t>
  </si>
  <si>
    <t>10.09.2022 08:45:36</t>
  </si>
  <si>
    <t>10.09.2022 08:45:38</t>
  </si>
  <si>
    <t>10.09.2022 08:45:39</t>
  </si>
  <si>
    <t>10.09.2022 08:46:42</t>
  </si>
  <si>
    <t>10.09.2022 08:46:47</t>
  </si>
  <si>
    <t>10.09.2022 08:46:48</t>
  </si>
  <si>
    <t>10.09.2022 08:47:47</t>
  </si>
  <si>
    <t>10.09.2022 08:47:50</t>
  </si>
  <si>
    <t>10.09.2022 08:47:51</t>
  </si>
  <si>
    <t>10.09.2022 08:47:53</t>
  </si>
  <si>
    <t>10.09.2022 08:48:08</t>
  </si>
  <si>
    <t>10.09.2022 08:48:09</t>
  </si>
  <si>
    <t>10.09.2022 08:48:11</t>
  </si>
  <si>
    <t>10.09.2022 08:48:15</t>
  </si>
  <si>
    <t>10.09.2022 08:48:17</t>
  </si>
  <si>
    <t>10.09.2022 08:48:18</t>
  </si>
  <si>
    <t>10.09.2022 08:48:20</t>
  </si>
  <si>
    <t>10.09.2022 08:48:21</t>
  </si>
  <si>
    <t>10.09.2022 08:48:23</t>
  </si>
  <si>
    <t>10.09.2022 08:48:24</t>
  </si>
  <si>
    <t>10.09.2022 08:48:26</t>
  </si>
  <si>
    <t>10.09.2022 08:48:27</t>
  </si>
  <si>
    <t>10.09.2022 08:49:06</t>
  </si>
  <si>
    <t>10.09.2022 08:49:11</t>
  </si>
  <si>
    <t>10.09.2022 08:49:12</t>
  </si>
  <si>
    <t>10.09.2022 08:49:14</t>
  </si>
  <si>
    <t>10.09.2022 08:49:15</t>
  </si>
  <si>
    <t>10.09.2022 08:49:32</t>
  </si>
  <si>
    <t>10.09.2022 08:49:33</t>
  </si>
  <si>
    <t>10.09.2022 08:49:35</t>
  </si>
  <si>
    <t>10.09.2022 08:49:44</t>
  </si>
  <si>
    <t>10.09.2022 08:49:45</t>
  </si>
  <si>
    <t>10.09.2022 08:49:47</t>
  </si>
  <si>
    <t>10.09.2022 08:51:08</t>
  </si>
  <si>
    <t>10.09.2022 08:51:09</t>
  </si>
  <si>
    <t>10.09.2022 08:51:11</t>
  </si>
  <si>
    <t>10.09.2022 08:51:20</t>
  </si>
  <si>
    <t>10.09.2022 08:51:21</t>
  </si>
  <si>
    <t>10.09.2022 08:51:23</t>
  </si>
  <si>
    <t>10.09.2022 08:51:24</t>
  </si>
  <si>
    <t>10.09.2022 08:51:26</t>
  </si>
  <si>
    <t>10.09.2022 08:51:27</t>
  </si>
  <si>
    <t>10.09.2022 08:51:29</t>
  </si>
  <si>
    <t>10.09.2022 08:51:30</t>
  </si>
  <si>
    <t>10.09.2022 08:51:32</t>
  </si>
  <si>
    <t>10.09.2022 08:52:24</t>
  </si>
  <si>
    <t>10.09.2022 08:52:26</t>
  </si>
  <si>
    <t>10.09.2022 08:52:27</t>
  </si>
  <si>
    <t>10.09.2022 08:52:33</t>
  </si>
  <si>
    <t>10.09.2022 08:52:35</t>
  </si>
  <si>
    <t>10.09.2022 08:52:42</t>
  </si>
  <si>
    <t>10.09.2022 08:52:45</t>
  </si>
  <si>
    <t>10.09.2022 08:52:47</t>
  </si>
  <si>
    <t>10.09.2022 08:52:48</t>
  </si>
  <si>
    <t>10.09.2022 08:53:05</t>
  </si>
  <si>
    <t>10.09.2022 08:53:06</t>
  </si>
  <si>
    <t>10.09.2022 08:53:21</t>
  </si>
  <si>
    <t>10.09.2022 08:53:23</t>
  </si>
  <si>
    <t>10.09.2022 08:53:24</t>
  </si>
  <si>
    <t>10.09.2022 08:53:26</t>
  </si>
  <si>
    <t>10.09.2022 08:53:32</t>
  </si>
  <si>
    <t>10.09.2022 08:53:35</t>
  </si>
  <si>
    <t>10.09.2022 08:53:38</t>
  </si>
  <si>
    <t>10.09.2022 08:53:41</t>
  </si>
  <si>
    <t>10.09.2022 08:53:42</t>
  </si>
  <si>
    <t>10.09.2022 08:53:44</t>
  </si>
  <si>
    <t>10.09.2022 08:54:27</t>
  </si>
  <si>
    <t>10.09.2022 08:54:29</t>
  </si>
  <si>
    <t>10.09.2022 08:54:30</t>
  </si>
  <si>
    <t>10.09.2022 08:54:32</t>
  </si>
  <si>
    <t>10.09.2022 08:55:18</t>
  </si>
  <si>
    <t>10.09.2022 08:55:20</t>
  </si>
  <si>
    <t>10.09.2022 08:55:21</t>
  </si>
  <si>
    <t>10.09.2022 08:55:23</t>
  </si>
  <si>
    <t>10.09.2022 08:55:24</t>
  </si>
  <si>
    <t>10.09.2022 08:55:26</t>
  </si>
  <si>
    <t>10.09.2022 08:55:47</t>
  </si>
  <si>
    <t>10.09.2022 08:55:50</t>
  </si>
  <si>
    <t>10.09.2022 08:55:51</t>
  </si>
  <si>
    <t>10.09.2022 08:55:53</t>
  </si>
  <si>
    <t>10.09.2022 08:55:59</t>
  </si>
  <si>
    <t>10.09.2022 08:56:00</t>
  </si>
  <si>
    <t>10.09.2022 08:56:02</t>
  </si>
  <si>
    <t>10.09.2022 08:56:03</t>
  </si>
  <si>
    <t>10.09.2022 08:56:05</t>
  </si>
  <si>
    <t>10.09.2022 08:56:06</t>
  </si>
  <si>
    <t>10.09.2022 08:56:08</t>
  </si>
  <si>
    <t>10.09.2022 08:56:09</t>
  </si>
  <si>
    <t>10.09.2022 08:56:11</t>
  </si>
  <si>
    <t>10.09.2022 08:56:14</t>
  </si>
  <si>
    <t>10.09.2022 08:56:15</t>
  </si>
  <si>
    <t>10.09.2022 08:56:17</t>
  </si>
  <si>
    <t>10.09.2022 08:56:18</t>
  </si>
  <si>
    <t>10.09.2022 08:56:42</t>
  </si>
  <si>
    <t>10.09.2022 08:56:50</t>
  </si>
  <si>
    <t>10.09.2022 08:57:05</t>
  </si>
  <si>
    <t>10.09.2022 08:57:06</t>
  </si>
  <si>
    <t>10.09.2022 08:57:08</t>
  </si>
  <si>
    <t>10.09.2022 08:57:09</t>
  </si>
  <si>
    <t>10.09.2022 08:57:11</t>
  </si>
  <si>
    <t>10.09.2022 08:57:29</t>
  </si>
  <si>
    <t>10.09.2022 08:57:30</t>
  </si>
  <si>
    <t>10.09.2022 08:57:33</t>
  </si>
  <si>
    <t>10.09.2022 08:57:47</t>
  </si>
  <si>
    <t>10.09.2022 08:57:48</t>
  </si>
  <si>
    <t>10.09.2022 08:57:49</t>
  </si>
  <si>
    <t>10.09.2022 08:57:51</t>
  </si>
  <si>
    <t>10.09.2022 08:58:00</t>
  </si>
  <si>
    <t>10.09.2022 08:58:03</t>
  </si>
  <si>
    <t>10.09.2022 08:58:04</t>
  </si>
  <si>
    <t>10.09.2022 08:58:06</t>
  </si>
  <si>
    <t>10.09.2022 08:59:36</t>
  </si>
  <si>
    <t>10.09.2022 08:59:37</t>
  </si>
  <si>
    <t>10.09.2022 08:59:39</t>
  </si>
  <si>
    <t>10.09.2022 08:59:40</t>
  </si>
  <si>
    <t>10.09.2022 08:59:54</t>
  </si>
  <si>
    <t>10.09.2022 08:59:56</t>
  </si>
  <si>
    <t>10.09.2022 09:00:56</t>
  </si>
  <si>
    <t>10.09.2022 09:00:57</t>
  </si>
  <si>
    <t>10.09.2022 09:00:58</t>
  </si>
  <si>
    <t>10.09.2022 09:01:53</t>
  </si>
  <si>
    <t>10.09.2022 09:01:54</t>
  </si>
  <si>
    <t>10.09.2022 09:01:55</t>
  </si>
  <si>
    <t>10.09.2022 09:01:57</t>
  </si>
  <si>
    <t>10.09.2022 09:02:01</t>
  </si>
  <si>
    <t>10.09.2022 09:02:03</t>
  </si>
  <si>
    <t>10.09.2022 09:02:04</t>
  </si>
  <si>
    <t>10.09.2022 09:02:27</t>
  </si>
  <si>
    <t>10.09.2022 09:02:28</t>
  </si>
  <si>
    <t>10.09.2022 09:02:30</t>
  </si>
  <si>
    <t>10.09.2022 09:02:32</t>
  </si>
  <si>
    <t>10.09.2022 09:02:45</t>
  </si>
  <si>
    <t>10.09.2022 09:02:46</t>
  </si>
  <si>
    <t>10.09.2022 09:03:39</t>
  </si>
  <si>
    <t>10.09.2022 09:03:42</t>
  </si>
  <si>
    <t>10.09.2022 09:03:43</t>
  </si>
  <si>
    <t>10.09.2022 09:03:45</t>
  </si>
  <si>
    <t>10.09.2022 09:03:48</t>
  </si>
  <si>
    <t>10.09.2022 09:03:49</t>
  </si>
  <si>
    <t>10.09.2022 09:03:51</t>
  </si>
  <si>
    <t>10.09.2022 09:04:00</t>
  </si>
  <si>
    <t>10.09.2022 09:04:02</t>
  </si>
  <si>
    <t>10.09.2022 09:04:03</t>
  </si>
  <si>
    <t>10.09.2022 09:04:04</t>
  </si>
  <si>
    <t>10.09.2022 09:04:06</t>
  </si>
  <si>
    <t>10.09.2022 09:04:12</t>
  </si>
  <si>
    <t>10.09.2022 09:04:13</t>
  </si>
  <si>
    <t>10.09.2022 09:04:15</t>
  </si>
  <si>
    <t>10.09.2022 09:04:17</t>
  </si>
  <si>
    <t>10.09.2022 09:04:22</t>
  </si>
  <si>
    <t>10.09.2022 09:04:24</t>
  </si>
  <si>
    <t>10.09.2022 09:04:27</t>
  </si>
  <si>
    <t>10.09.2022 09:04:28</t>
  </si>
  <si>
    <t>10.09.2022 09:04:30</t>
  </si>
  <si>
    <t>10.09.2022 09:04:36</t>
  </si>
  <si>
    <t>10.09.2022 09:04:38</t>
  </si>
  <si>
    <t>10.09.2022 09:04:39</t>
  </si>
  <si>
    <t>10.09.2022 09:04:41</t>
  </si>
  <si>
    <t>10.09.2022 09:04:42</t>
  </si>
  <si>
    <t>10.09.2022 09:04:43</t>
  </si>
  <si>
    <t>10.09.2022 09:04:45</t>
  </si>
  <si>
    <t>10.09.2022 09:04:56</t>
  </si>
  <si>
    <t>10.09.2022 09:04:57</t>
  </si>
  <si>
    <t>10.09.2022 09:04:58</t>
  </si>
  <si>
    <t>10.09.2022 09:05:00</t>
  </si>
  <si>
    <t>10.09.2022 09:05:02</t>
  </si>
  <si>
    <t>10.09.2022 09:05:03</t>
  </si>
  <si>
    <t>10.09.2022 09:05:04</t>
  </si>
  <si>
    <t>10.09.2022 09:05:06</t>
  </si>
  <si>
    <t>10.09.2022 09:05:07</t>
  </si>
  <si>
    <t>10.09.2022 09:05:29</t>
  </si>
  <si>
    <t>10.09.2022 09:05:30</t>
  </si>
  <si>
    <t>10.09.2022 09:05:32</t>
  </si>
  <si>
    <t>10.09.2022 09:05:33</t>
  </si>
  <si>
    <t>10.09.2022 09:05:42</t>
  </si>
  <si>
    <t>10.09.2022 09:05:43</t>
  </si>
  <si>
    <t>10.09.2022 09:05:45</t>
  </si>
  <si>
    <t>10.09.2022 09:06:05</t>
  </si>
  <si>
    <t>10.09.2022 09:06:06</t>
  </si>
  <si>
    <t>10.09.2022 09:06:08</t>
  </si>
  <si>
    <t>10.09.2022 09:06:09</t>
  </si>
  <si>
    <t>10.09.2022 09:06:17</t>
  </si>
  <si>
    <t>10.09.2022 09:06:18</t>
  </si>
  <si>
    <t>10.09.2022 09:06:20</t>
  </si>
  <si>
    <t>10.09.2022 09:06:21</t>
  </si>
  <si>
    <t>10.09.2022 09:06:23</t>
  </si>
  <si>
    <t>10.09.2022 09:06:24</t>
  </si>
  <si>
    <t>10.09.2022 09:06:26</t>
  </si>
  <si>
    <t>10.09.2022 09:06:27</t>
  </si>
  <si>
    <t>10.09.2022 09:06:29</t>
  </si>
  <si>
    <t>10.09.2022 09:06:30</t>
  </si>
  <si>
    <t>10.09.2022 09:06:32</t>
  </si>
  <si>
    <t>10.09.2022 09:06:33</t>
  </si>
  <si>
    <t>10.09.2022 09:08:03</t>
  </si>
  <si>
    <t>10.09.2022 09:08:05</t>
  </si>
  <si>
    <t>10.09.2022 09:08:06</t>
  </si>
  <si>
    <t>10.09.2022 09:08:07</t>
  </si>
  <si>
    <t>10.09.2022 09:08:09</t>
  </si>
  <si>
    <t>10.09.2022 09:08:41</t>
  </si>
  <si>
    <t>10.09.2022 09:08:42</t>
  </si>
  <si>
    <t>10.09.2022 09:08:43</t>
  </si>
  <si>
    <t>10.09.2022 09:08:45</t>
  </si>
  <si>
    <t>10.09.2022 09:08:56</t>
  </si>
  <si>
    <t>10.09.2022 09:08:57</t>
  </si>
  <si>
    <t>10.09.2022 09:08:58</t>
  </si>
  <si>
    <t>10.09.2022 09:09:00</t>
  </si>
  <si>
    <t>10.09.2022 09:09:05</t>
  </si>
  <si>
    <t>10.09.2022 09:09:06</t>
  </si>
  <si>
    <t>10.09.2022 09:09:07</t>
  </si>
  <si>
    <t>10.09.2022 09:09:09</t>
  </si>
  <si>
    <t>10.09.2022 09:09:11</t>
  </si>
  <si>
    <t>10.09.2022 09:09:12</t>
  </si>
  <si>
    <t>10.09.2022 09:09:13</t>
  </si>
  <si>
    <t>10.09.2022 09:09:15</t>
  </si>
  <si>
    <t>10.09.2022 09:09:16</t>
  </si>
  <si>
    <t>10.09.2022 09:09:19</t>
  </si>
  <si>
    <t>10.09.2022 09:09:21</t>
  </si>
  <si>
    <t>10.09.2022 09:09:22</t>
  </si>
  <si>
    <t>10.09.2022 09:09:24</t>
  </si>
  <si>
    <t>10.09.2022 09:09:25</t>
  </si>
  <si>
    <t>10.09.2022 09:09:27</t>
  </si>
  <si>
    <t>10.09.2022 09:11:19</t>
  </si>
  <si>
    <t>10.09.2022 09:11:21</t>
  </si>
  <si>
    <t>10.09.2022 09:11:22</t>
  </si>
  <si>
    <t>10.09.2022 09:11:33</t>
  </si>
  <si>
    <t>10.09.2022 09:11:34</t>
  </si>
  <si>
    <t>10.09.2022 09:11:36</t>
  </si>
  <si>
    <t>10.09.2022 09:12:03</t>
  </si>
  <si>
    <t>10.09.2022 09:12:04</t>
  </si>
  <si>
    <t>10.09.2022 09:12:10</t>
  </si>
  <si>
    <t>10.09.2022 09:12:13</t>
  </si>
  <si>
    <t>10.09.2022 09:12:15</t>
  </si>
  <si>
    <t>10.09.2022 09:12:16</t>
  </si>
  <si>
    <t>10.09.2022 09:12:19</t>
  </si>
  <si>
    <t>10.09.2022 09:12:21</t>
  </si>
  <si>
    <t>10.09.2022 09:12:22</t>
  </si>
  <si>
    <t>10.09.2022 09:12:24</t>
  </si>
  <si>
    <t>10.09.2022 09:12:25</t>
  </si>
  <si>
    <t>10.09.2022 09:12:36</t>
  </si>
  <si>
    <t>10.09.2022 09:12:39</t>
  </si>
  <si>
    <t>10.09.2022 09:12:40</t>
  </si>
  <si>
    <t>10.09.2022 09:12:42</t>
  </si>
  <si>
    <t>10.09.2022 09:12:43</t>
  </si>
  <si>
    <t>10.09.2022 09:13:15</t>
  </si>
  <si>
    <t>10.09.2022 09:13:16</t>
  </si>
  <si>
    <t>10.09.2022 09:13:18</t>
  </si>
  <si>
    <t>10.09.2022 09:13:19</t>
  </si>
  <si>
    <t>10.09.2022 09:13:21</t>
  </si>
  <si>
    <t>10.09.2022 09:13:37</t>
  </si>
  <si>
    <t>10.09.2022 09:13:40</t>
  </si>
  <si>
    <t>10.09.2022 09:13:42</t>
  </si>
  <si>
    <t>10.09.2022 09:13:43</t>
  </si>
  <si>
    <t>10.09.2022 09:13:45</t>
  </si>
  <si>
    <t>10.09.2022 09:13:46</t>
  </si>
  <si>
    <t>10.09.2022 09:13:51</t>
  </si>
  <si>
    <t>10.09.2022 09:13:52</t>
  </si>
  <si>
    <t>10.09.2022 09:13:54</t>
  </si>
  <si>
    <t>10.09.2022 09:14:03</t>
  </si>
  <si>
    <t>10.09.2022 09:14:06</t>
  </si>
  <si>
    <t>10.09.2022 09:14:10</t>
  </si>
  <si>
    <t>10.09.2022 09:14:12</t>
  </si>
  <si>
    <t>10.09.2022 09:14:13</t>
  </si>
  <si>
    <t>10.09.2022 09:14:15</t>
  </si>
  <si>
    <t>10.09.2022 09:14:45</t>
  </si>
  <si>
    <t>10.09.2022 09:14:46</t>
  </si>
  <si>
    <t>10.09.2022 09:14:48</t>
  </si>
  <si>
    <t>10.09.2022 09:15:27</t>
  </si>
  <si>
    <t>10.09.2022 09:15:30</t>
  </si>
  <si>
    <t>10.09.2022 09:15:31</t>
  </si>
  <si>
    <t>10.09.2022 09:15:33</t>
  </si>
  <si>
    <t>10.09.2022 09:15:34</t>
  </si>
  <si>
    <t>10.09.2022 09:15:36</t>
  </si>
  <si>
    <t>10.09.2022 09:15:40</t>
  </si>
  <si>
    <t>10.09.2022 09:15:42</t>
  </si>
  <si>
    <t>10.09.2022 09:15:43</t>
  </si>
  <si>
    <t>10.09.2022 09:15:45</t>
  </si>
  <si>
    <t>10.09.2022 09:15:46</t>
  </si>
  <si>
    <t>10.09.2022 09:15:48</t>
  </si>
  <si>
    <t>10.09.2022 09:15:49</t>
  </si>
  <si>
    <t>10.09.2022 09:15:51</t>
  </si>
  <si>
    <t>10.09.2022 09:15:52</t>
  </si>
  <si>
    <t>10.09.2022 09:15:54</t>
  </si>
  <si>
    <t>10.09.2022 09:15:55</t>
  </si>
  <si>
    <t>10.09.2022 09:15:57</t>
  </si>
  <si>
    <t>10.09.2022 09:15:58</t>
  </si>
  <si>
    <t>10.09.2022 09:16:00</t>
  </si>
  <si>
    <t>10.09.2022 09:16:01</t>
  </si>
  <si>
    <t>10.09.2022 09:16:03</t>
  </si>
  <si>
    <t>10.09.2022 09:16:07</t>
  </si>
  <si>
    <t>10.09.2022 09:16:09</t>
  </si>
  <si>
    <t>10.09.2022 09:16:10</t>
  </si>
  <si>
    <t>10.09.2022 09:16:12</t>
  </si>
  <si>
    <t>10.09.2022 09:16:25</t>
  </si>
  <si>
    <t>10.09.2022 09:16:28</t>
  </si>
  <si>
    <t>10.09.2022 09:16:30</t>
  </si>
  <si>
    <t>10.09.2022 09:16:31</t>
  </si>
  <si>
    <t>10.09.2022 09:18:27</t>
  </si>
  <si>
    <t>10.09.2022 09:18:28</t>
  </si>
  <si>
    <t>10.09.2022 09:18:30</t>
  </si>
  <si>
    <t>10.09.2022 09:18:31</t>
  </si>
  <si>
    <t>10.09.2022 09:18:55</t>
  </si>
  <si>
    <t>10.09.2022 09:18:58</t>
  </si>
  <si>
    <t>10.09.2022 09:19:00</t>
  </si>
  <si>
    <t>10.09.2022 09:19:01</t>
  </si>
  <si>
    <t>10.09.2022 09:19:03</t>
  </si>
  <si>
    <t>10.09.2022 09:19:16</t>
  </si>
  <si>
    <t>10.09.2022 09:19:18</t>
  </si>
  <si>
    <t>10.09.2022 09:19:21</t>
  </si>
  <si>
    <t>10.09.2022 09:19:25</t>
  </si>
  <si>
    <t>10.09.2022 09:19:27</t>
  </si>
  <si>
    <t>10.09.2022 09:19:28</t>
  </si>
  <si>
    <t>10.09.2022 09:19:55</t>
  </si>
  <si>
    <t>10.09.2022 09:19:58</t>
  </si>
  <si>
    <t>10.09.2022 09:20:00</t>
  </si>
  <si>
    <t>10.09.2022 09:20:01</t>
  </si>
  <si>
    <t>10.09.2022 09:20:03</t>
  </si>
  <si>
    <t>10.09.2022 09:20:12</t>
  </si>
  <si>
    <t>10.09.2022 09:20:13</t>
  </si>
  <si>
    <t>10.09.2022 09:20:15</t>
  </si>
  <si>
    <t>10.09.2022 09:20:16</t>
  </si>
  <si>
    <t>10.09.2022 09:20:49</t>
  </si>
  <si>
    <t>10.09.2022 09:20:52</t>
  </si>
  <si>
    <t>10.09.2022 09:20:54</t>
  </si>
  <si>
    <t>10.09.2022 09:20:55</t>
  </si>
  <si>
    <t>10.09.2022 09:21:03</t>
  </si>
  <si>
    <t>10.09.2022 09:21:04</t>
  </si>
  <si>
    <t>10.09.2022 09:21:06</t>
  </si>
  <si>
    <t>10.09.2022 09:21:36</t>
  </si>
  <si>
    <t>10.09.2022 09:21:37</t>
  </si>
  <si>
    <t>10.09.2022 09:21:39</t>
  </si>
  <si>
    <t>10.09.2022 09:21:48</t>
  </si>
  <si>
    <t>10.09.2022 09:21:49</t>
  </si>
  <si>
    <t>10.09.2022 09:21:51</t>
  </si>
  <si>
    <t>10.09.2022 09:22:16</t>
  </si>
  <si>
    <t>10.09.2022 09:22:18</t>
  </si>
  <si>
    <t>10.09.2022 09:22:19</t>
  </si>
  <si>
    <t>10.09.2022 09:22:21</t>
  </si>
  <si>
    <t>10.09.2022 09:22:25</t>
  </si>
  <si>
    <t>10.09.2022 09:22:27</t>
  </si>
  <si>
    <t>10.09.2022 09:22:28</t>
  </si>
  <si>
    <t>10.09.2022 09:22:30</t>
  </si>
  <si>
    <t>10.09.2022 09:22:57</t>
  </si>
  <si>
    <t>10.09.2022 09:22:58</t>
  </si>
  <si>
    <t>10.09.2022 09:23:00</t>
  </si>
  <si>
    <t>10.09.2022 09:23:19</t>
  </si>
  <si>
    <t>10.09.2022 09:23:21</t>
  </si>
  <si>
    <t>10.09.2022 09:23:22</t>
  </si>
  <si>
    <t>10.09.2022 09:23:42</t>
  </si>
  <si>
    <t>10.09.2022 09:23:43</t>
  </si>
  <si>
    <t>10.09.2022 09:23:45</t>
  </si>
  <si>
    <t>10.09.2022 09:23:51</t>
  </si>
  <si>
    <t>10.09.2022 09:23:52</t>
  </si>
  <si>
    <t>10.09.2022 09:23:54</t>
  </si>
  <si>
    <t>10.09.2022 09:23:57</t>
  </si>
  <si>
    <t>10.09.2022 09:23:58</t>
  </si>
  <si>
    <t>10.09.2022 09:24:00</t>
  </si>
  <si>
    <t>10.09.2022 09:24:01</t>
  </si>
  <si>
    <t>10.09.2022 09:24:03</t>
  </si>
  <si>
    <t>10.09.2022 09:24:04</t>
  </si>
  <si>
    <t>10.09.2022 09:24:06</t>
  </si>
  <si>
    <t>10.09.2022 09:24:07</t>
  </si>
  <si>
    <t>10.09.2022 09:24:09</t>
  </si>
  <si>
    <t>10.09.2022 09:24:10</t>
  </si>
  <si>
    <t>10.09.2022 09:24:13</t>
  </si>
  <si>
    <t>10.09.2022 09:24:15</t>
  </si>
  <si>
    <t>10.09.2022 09:24:36</t>
  </si>
  <si>
    <t>10.09.2022 09:24:39</t>
  </si>
  <si>
    <t>10.09.2022 09:25:18</t>
  </si>
  <si>
    <t>10.09.2022 09:25:19</t>
  </si>
  <si>
    <t>10.09.2022 09:25:21</t>
  </si>
  <si>
    <t>10.09.2022 09:25:22</t>
  </si>
  <si>
    <t>10.09.2022 09:26:00</t>
  </si>
  <si>
    <t>10.09.2022 09:26:01</t>
  </si>
  <si>
    <t>10.09.2022 09:26:02</t>
  </si>
  <si>
    <t>10.09.2022 09:26:04</t>
  </si>
  <si>
    <t>10.09.2022 09:26:05</t>
  </si>
  <si>
    <t>10.09.2022 09:26:07</t>
  </si>
  <si>
    <t>10.09.2022 09:26:09</t>
  </si>
  <si>
    <t>10.09.2022 09:27:07</t>
  </si>
  <si>
    <t>10.09.2022 09:27:08</t>
  </si>
  <si>
    <t>10.09.2022 09:27:10</t>
  </si>
  <si>
    <t>10.09.2022 09:27:11</t>
  </si>
  <si>
    <t>10.09.2022 09:27:13</t>
  </si>
  <si>
    <t>10.09.2022 09:27:31</t>
  </si>
  <si>
    <t>10.09.2022 09:27:32</t>
  </si>
  <si>
    <t>10.09.2022 09:27:34</t>
  </si>
  <si>
    <t>10.09.2022 09:27:35</t>
  </si>
  <si>
    <t>10.09.2022 09:27:46</t>
  </si>
  <si>
    <t>10.09.2022 09:27:47</t>
  </si>
  <si>
    <t>10.09.2022 09:27:49</t>
  </si>
  <si>
    <t>10.09.2022 09:27:50</t>
  </si>
  <si>
    <t>10.09.2022 09:28:04</t>
  </si>
  <si>
    <t>10.09.2022 09:28:22</t>
  </si>
  <si>
    <t>10.09.2022 09:28:23</t>
  </si>
  <si>
    <t>10.09.2022 09:28:25</t>
  </si>
  <si>
    <t>10.09.2022 09:29:05</t>
  </si>
  <si>
    <t>10.09.2022 09:29:07</t>
  </si>
  <si>
    <t>10.09.2022 09:30:10</t>
  </si>
  <si>
    <t>10.09.2022 09:30:11</t>
  </si>
  <si>
    <t>10.09.2022 09:30:13</t>
  </si>
  <si>
    <t>10.09.2022 09:30:19</t>
  </si>
  <si>
    <t>10.09.2022 09:30:20</t>
  </si>
  <si>
    <t>10.09.2022 09:30:22</t>
  </si>
  <si>
    <t>10.09.2022 09:30:23</t>
  </si>
  <si>
    <t>10.09.2022 09:30:25</t>
  </si>
  <si>
    <t>10.09.2022 09:30:26</t>
  </si>
  <si>
    <t>10.09.2022 09:30:28</t>
  </si>
  <si>
    <t>10.09.2022 09:30:29</t>
  </si>
  <si>
    <t>10.09.2022 09:30:34</t>
  </si>
  <si>
    <t>10.09.2022 09:30:35</t>
  </si>
  <si>
    <t>10.09.2022 09:30:44</t>
  </si>
  <si>
    <t>10.09.2022 09:30:46</t>
  </si>
  <si>
    <t>10.09.2022 09:30:47</t>
  </si>
  <si>
    <t>10.09.2022 09:30:49</t>
  </si>
  <si>
    <t>10.09.2022 09:30:55</t>
  </si>
  <si>
    <t>10.09.2022 09:30:56</t>
  </si>
  <si>
    <t>10.09.2022 09:30:58</t>
  </si>
  <si>
    <t>10.09.2022 09:31:01</t>
  </si>
  <si>
    <t>10.09.2022 09:31:02</t>
  </si>
  <si>
    <t>10.09.2022 09:31:04</t>
  </si>
  <si>
    <t>10.09.2022 09:31:05</t>
  </si>
  <si>
    <t>10.09.2022 09:31:07</t>
  </si>
  <si>
    <t>10.09.2022 09:31:17</t>
  </si>
  <si>
    <t>10.09.2022 09:31:19</t>
  </si>
  <si>
    <t>10.09.2022 09:31:20</t>
  </si>
  <si>
    <t>10.09.2022 09:31:22</t>
  </si>
  <si>
    <t>10.09.2022 09:31:23</t>
  </si>
  <si>
    <t>10.09.2022 09:31:25</t>
  </si>
  <si>
    <t>10.09.2022 09:31:29</t>
  </si>
  <si>
    <t>10.09.2022 09:31:31</t>
  </si>
  <si>
    <t>10.09.2022 09:31:32</t>
  </si>
  <si>
    <t>10.09.2022 09:31:34</t>
  </si>
  <si>
    <t>10.09.2022 09:31:35</t>
  </si>
  <si>
    <t>10.09.2022 09:31:40</t>
  </si>
  <si>
    <t>10.09.2022 09:31:41</t>
  </si>
  <si>
    <t>10.09.2022 09:31:43</t>
  </si>
  <si>
    <t>10.09.2022 09:31:44</t>
  </si>
  <si>
    <t>10.09.2022 09:31:49</t>
  </si>
  <si>
    <t>10.09.2022 09:31:50</t>
  </si>
  <si>
    <t>10.09.2022 09:32:08</t>
  </si>
  <si>
    <t>10.09.2022 09:32:10</t>
  </si>
  <si>
    <t>10.09.2022 09:32:11</t>
  </si>
  <si>
    <t>10.09.2022 09:32:25</t>
  </si>
  <si>
    <t>10.09.2022 09:32:26</t>
  </si>
  <si>
    <t>10.09.2022 09:32:31</t>
  </si>
  <si>
    <t>10.09.2022 09:32:32</t>
  </si>
  <si>
    <t>10.09.2022 09:33:50</t>
  </si>
  <si>
    <t>10.09.2022 09:33:52</t>
  </si>
  <si>
    <t>10.09.2022 09:34:28</t>
  </si>
  <si>
    <t>10.09.2022 09:34:29</t>
  </si>
  <si>
    <t>10.09.2022 09:34:31</t>
  </si>
  <si>
    <t>10.09.2022 09:34:32</t>
  </si>
  <si>
    <t>10.09.2022 09:34:34</t>
  </si>
  <si>
    <t>10.09.2022 09:34:38</t>
  </si>
  <si>
    <t>10.09.2022 09:34:40</t>
  </si>
  <si>
    <t>10.09.2022 09:34:41</t>
  </si>
  <si>
    <t>10.09.2022 09:34:43</t>
  </si>
  <si>
    <t>10.09.2022 09:34:44</t>
  </si>
  <si>
    <t>10.09.2022 09:34:46</t>
  </si>
  <si>
    <t>10.09.2022 09:34:47</t>
  </si>
  <si>
    <t>10.09.2022 09:35:10</t>
  </si>
  <si>
    <t>10.09.2022 09:35:11</t>
  </si>
  <si>
    <t>10.09.2022 09:35:13</t>
  </si>
  <si>
    <t>10.09.2022 09:35:14</t>
  </si>
  <si>
    <t>10.09.2022 09:35:16</t>
  </si>
  <si>
    <t>10.09.2022 09:35:20</t>
  </si>
  <si>
    <t>10.09.2022 09:35:22</t>
  </si>
  <si>
    <t>10.09.2022 09:35:23</t>
  </si>
  <si>
    <t>10.09.2022 09:35:25</t>
  </si>
  <si>
    <t>10.09.2022 09:35:34</t>
  </si>
  <si>
    <t>10.09.2022 09:35:35</t>
  </si>
  <si>
    <t>10.09.2022 09:35:37</t>
  </si>
  <si>
    <t>10.09.2022 09:35:38</t>
  </si>
  <si>
    <t>10.09.2022 09:35:40</t>
  </si>
  <si>
    <t>10.09.2022 09:35:41</t>
  </si>
  <si>
    <t>10.09.2022 09:35:46</t>
  </si>
  <si>
    <t>10.09.2022 09:35:49</t>
  </si>
  <si>
    <t>10.09.2022 09:35:50</t>
  </si>
  <si>
    <t>10.09.2022 09:36:01</t>
  </si>
  <si>
    <t>10.09.2022 09:36:02</t>
  </si>
  <si>
    <t>10.09.2022 09:36:04</t>
  </si>
  <si>
    <t>10.09.2022 09:36:05</t>
  </si>
  <si>
    <t>10.09.2022 09:36:19</t>
  </si>
  <si>
    <t>10.09.2022 09:36:22</t>
  </si>
  <si>
    <t>10.09.2022 09:36:23</t>
  </si>
  <si>
    <t>10.09.2022 09:36:25</t>
  </si>
  <si>
    <t>10.09.2022 09:36:28</t>
  </si>
  <si>
    <t>10.09.2022 09:36:29</t>
  </si>
  <si>
    <t>10.09.2022 09:36:31</t>
  </si>
  <si>
    <t>10.09.2022 09:36:53</t>
  </si>
  <si>
    <t>10.09.2022 09:36:55</t>
  </si>
  <si>
    <t>10.09.2022 09:36:56</t>
  </si>
  <si>
    <t>10.09.2022 09:36:58</t>
  </si>
  <si>
    <t>10.09.2022 09:37:01</t>
  </si>
  <si>
    <t>10.09.2022 09:37:02</t>
  </si>
  <si>
    <t>10.09.2022 09:37:04</t>
  </si>
  <si>
    <t>10.09.2022 09:37:05</t>
  </si>
  <si>
    <t>10.09.2022 09:37:08</t>
  </si>
  <si>
    <t>10.09.2022 09:37:10</t>
  </si>
  <si>
    <t>10.09.2022 09:37:47</t>
  </si>
  <si>
    <t>10.09.2022 09:37:49</t>
  </si>
  <si>
    <t>10.09.2022 09:37:50</t>
  </si>
  <si>
    <t>10.09.2022 09:37:52</t>
  </si>
  <si>
    <t>10.09.2022 09:38:07</t>
  </si>
  <si>
    <t>10.09.2022 09:38:08</t>
  </si>
  <si>
    <t>10.09.2022 09:38:10</t>
  </si>
  <si>
    <t>10.09.2022 09:38:11</t>
  </si>
  <si>
    <t>10.09.2022 09:38:13</t>
  </si>
  <si>
    <t>10.09.2022 09:38:14</t>
  </si>
  <si>
    <t>10.09.2022 09:38:55</t>
  </si>
  <si>
    <t>10.09.2022 09:38:56</t>
  </si>
  <si>
    <t>10.09.2022 09:38:58</t>
  </si>
  <si>
    <t>10.09.2022 09:38:59</t>
  </si>
  <si>
    <t>10.09.2022 09:39:01</t>
  </si>
  <si>
    <t>10.09.2022 09:39:31</t>
  </si>
  <si>
    <t>10.09.2022 09:39:35</t>
  </si>
  <si>
    <t>10.09.2022 09:39:37</t>
  </si>
  <si>
    <t>10.09.2022 09:39:38</t>
  </si>
  <si>
    <t>10.09.2022 09:39:43</t>
  </si>
  <si>
    <t>10.09.2022 09:39:44</t>
  </si>
  <si>
    <t>10.09.2022 09:39:46</t>
  </si>
  <si>
    <t>10.09.2022 09:39:47</t>
  </si>
  <si>
    <t>10.09.2022 09:39:49</t>
  </si>
  <si>
    <t>10.09.2022 09:39:58</t>
  </si>
  <si>
    <t>10.09.2022 09:39:59</t>
  </si>
  <si>
    <t>10.09.2022 09:40:01</t>
  </si>
  <si>
    <t>10.09.2022 09:40:02</t>
  </si>
  <si>
    <t>10.09.2022 09:40:17</t>
  </si>
  <si>
    <t>10.09.2022 09:40:19</t>
  </si>
  <si>
    <t>10.09.2022 09:40:20</t>
  </si>
  <si>
    <t>10.09.2022 09:40:22</t>
  </si>
  <si>
    <t>10.09.2022 09:40:23</t>
  </si>
  <si>
    <t>10.09.2022 09:40:25</t>
  </si>
  <si>
    <t>10.09.2022 09:40:31</t>
  </si>
  <si>
    <t>10.09.2022 09:40:32</t>
  </si>
  <si>
    <t>10.09.2022 09:40:40</t>
  </si>
  <si>
    <t>10.09.2022 09:40:41</t>
  </si>
  <si>
    <t>10.09.2022 09:40:43</t>
  </si>
  <si>
    <t>10.09.2022 09:40:44</t>
  </si>
  <si>
    <t>10.09.2022 09:41:26</t>
  </si>
  <si>
    <t>10.09.2022 09:41:28</t>
  </si>
  <si>
    <t>10.09.2022 09:41:29</t>
  </si>
  <si>
    <t>10.09.2022 09:41:31</t>
  </si>
  <si>
    <t>10.09.2022 09:41:44</t>
  </si>
  <si>
    <t>10.09.2022 09:41:46</t>
  </si>
  <si>
    <t>10.09.2022 09:41:47</t>
  </si>
  <si>
    <t>10.09.2022 09:41:49</t>
  </si>
  <si>
    <t>10.09.2022 09:41:50</t>
  </si>
  <si>
    <t>10.09.2022 09:41:52</t>
  </si>
  <si>
    <t>10.09.2022 09:41:53</t>
  </si>
  <si>
    <t>10.09.2022 09:41:55</t>
  </si>
  <si>
    <t>10.09.2022 09:41:56</t>
  </si>
  <si>
    <t>10.09.2022 09:41:58</t>
  </si>
  <si>
    <t>10.09.2022 09:41:59</t>
  </si>
  <si>
    <t>10.09.2022 09:42:17</t>
  </si>
  <si>
    <t>10.09.2022 09:42:19</t>
  </si>
  <si>
    <t>10.09.2022 09:42:20</t>
  </si>
  <si>
    <t>10.09.2022 09:42:22</t>
  </si>
  <si>
    <t>10.09.2022 09:42:29</t>
  </si>
  <si>
    <t>10.09.2022 09:42:30</t>
  </si>
  <si>
    <t>10.09.2022 09:42:32</t>
  </si>
  <si>
    <t>10.09.2022 09:42:33</t>
  </si>
  <si>
    <t>10.09.2022 09:43:09</t>
  </si>
  <si>
    <t>10.09.2022 09:43:11</t>
  </si>
  <si>
    <t>10.09.2022 09:43:12</t>
  </si>
  <si>
    <t>10.09.2022 09:43:14</t>
  </si>
  <si>
    <t>10.09.2022 09:43:15</t>
  </si>
  <si>
    <t>10.09.2022 09:43:17</t>
  </si>
  <si>
    <t>10.09.2022 09:43:18</t>
  </si>
  <si>
    <t>10.09.2022 09:43:29</t>
  </si>
  <si>
    <t>10.09.2022 09:43:30</t>
  </si>
  <si>
    <t>10.09.2022 09:43:32</t>
  </si>
  <si>
    <t>10.09.2022 09:43:56</t>
  </si>
  <si>
    <t>10.09.2022 09:43:57</t>
  </si>
  <si>
    <t>10.09.2022 09:43:59</t>
  </si>
  <si>
    <t>10.09.2022 09:44:01</t>
  </si>
  <si>
    <t>10.09.2022 09:44:02</t>
  </si>
  <si>
    <t>10.09.2022 09:44:03</t>
  </si>
  <si>
    <t>10.09.2022 09:44:05</t>
  </si>
  <si>
    <t>10.09.2022 09:44:17</t>
  </si>
  <si>
    <t>10.09.2022 09:44:19</t>
  </si>
  <si>
    <t>10.09.2022 09:44:23</t>
  </si>
  <si>
    <t>10.09.2022 09:44:25</t>
  </si>
  <si>
    <t>10.09.2022 09:44:26</t>
  </si>
  <si>
    <t>10.09.2022 09:44:27</t>
  </si>
  <si>
    <t>10.09.2022 09:44:29</t>
  </si>
  <si>
    <t>10.09.2022 09:44:30</t>
  </si>
  <si>
    <t>10.09.2022 09:44:32</t>
  </si>
  <si>
    <t>10.09.2022 09:44:34</t>
  </si>
  <si>
    <t>10.09.2022 09:44:35</t>
  </si>
  <si>
    <t>10.09.2022 09:44:36</t>
  </si>
  <si>
    <t>10.09.2022 09:44:38</t>
  </si>
  <si>
    <t>10.09.2022 09:44:42</t>
  </si>
  <si>
    <t>10.09.2022 09:44:44</t>
  </si>
  <si>
    <t>10.09.2022 09:44:45</t>
  </si>
  <si>
    <t>10.09.2022 09:44:47</t>
  </si>
  <si>
    <t>10.09.2022 09:44:48</t>
  </si>
  <si>
    <t>10.09.2022 09:44:50</t>
  </si>
  <si>
    <t>10.09.2022 09:45:20</t>
  </si>
  <si>
    <t>10.09.2022 09:45:21</t>
  </si>
  <si>
    <t>10.09.2022 09:45:26</t>
  </si>
  <si>
    <t>10.09.2022 09:45:28</t>
  </si>
  <si>
    <t>10.09.2022 09:45:29</t>
  </si>
  <si>
    <t>10.09.2022 09:45:30</t>
  </si>
  <si>
    <t>10.09.2022 09:45:32</t>
  </si>
  <si>
    <t>10.09.2022 09:45:48</t>
  </si>
  <si>
    <t>10.09.2022 09:45:51</t>
  </si>
  <si>
    <t>10.09.2022 09:45:53</t>
  </si>
  <si>
    <t>10.09.2022 09:45:54</t>
  </si>
  <si>
    <t>10.09.2022 09:45:56</t>
  </si>
  <si>
    <t>10.09.2022 09:46:06</t>
  </si>
  <si>
    <t>10.09.2022 09:46:08</t>
  </si>
  <si>
    <t>10.09.2022 09:46:09</t>
  </si>
  <si>
    <t>10.09.2022 09:46:13</t>
  </si>
  <si>
    <t>10.09.2022 09:46:14</t>
  </si>
  <si>
    <t>10.09.2022 09:46:17</t>
  </si>
  <si>
    <t>10.09.2022 09:46:19</t>
  </si>
  <si>
    <t>10.09.2022 09:46:20</t>
  </si>
  <si>
    <t>10.09.2022 09:46:27</t>
  </si>
  <si>
    <t>10.09.2022 09:46:29</t>
  </si>
  <si>
    <t>10.09.2022 09:46:30</t>
  </si>
  <si>
    <t>10.09.2022 09:47:29</t>
  </si>
  <si>
    <t>10.09.2022 09:47:31</t>
  </si>
  <si>
    <t>10.09.2022 09:47:32</t>
  </si>
  <si>
    <t>10.09.2022 09:47:35</t>
  </si>
  <si>
    <t>10.09.2022 09:47:37</t>
  </si>
  <si>
    <t>10.09.2022 09:47:38</t>
  </si>
  <si>
    <t>10.09.2022 09:47:40</t>
  </si>
  <si>
    <t>10.09.2022 09:47:41</t>
  </si>
  <si>
    <t>10.09.2022 09:47:42</t>
  </si>
  <si>
    <t>10.09.2022 09:47:44</t>
  </si>
  <si>
    <t>10.09.2022 09:47:45</t>
  </si>
  <si>
    <t>10.09.2022 09:47:47</t>
  </si>
  <si>
    <t>10.09.2022 09:47:50</t>
  </si>
  <si>
    <t>10.09.2022 09:47:51</t>
  </si>
  <si>
    <t>10.09.2022 09:47:55</t>
  </si>
  <si>
    <t>10.09.2022 09:47:56</t>
  </si>
  <si>
    <t>10.09.2022 09:47:57</t>
  </si>
  <si>
    <t>10.09.2022 09:48:11</t>
  </si>
  <si>
    <t>10.09.2022 09:48:12</t>
  </si>
  <si>
    <t>10.09.2022 09:48:14</t>
  </si>
  <si>
    <t>10.09.2022 09:48:24</t>
  </si>
  <si>
    <t>10.09.2022 09:48:26</t>
  </si>
  <si>
    <t>10.09.2022 09:48:38</t>
  </si>
  <si>
    <t>10.09.2022 09:48:41</t>
  </si>
  <si>
    <t>10.09.2022 09:48:42</t>
  </si>
  <si>
    <t>10.09.2022 09:48:47</t>
  </si>
  <si>
    <t>10.09.2022 09:48:48</t>
  </si>
  <si>
    <t>10.09.2022 09:48:50</t>
  </si>
  <si>
    <t>10.09.2022 09:49:03</t>
  </si>
  <si>
    <t>10.09.2022 09:49:05</t>
  </si>
  <si>
    <t>10.09.2022 09:49:06</t>
  </si>
  <si>
    <t>10.09.2022 09:49:36</t>
  </si>
  <si>
    <t>10.09.2022 09:49:38</t>
  </si>
  <si>
    <t>10.09.2022 09:49:39</t>
  </si>
  <si>
    <t>10.09.2022 09:49:45</t>
  </si>
  <si>
    <t>10.09.2022 09:49:47</t>
  </si>
  <si>
    <t>10.09.2022 09:49:48</t>
  </si>
  <si>
    <t>10.09.2022 09:49:50</t>
  </si>
  <si>
    <t>10.09.2022 09:50:12</t>
  </si>
  <si>
    <t>10.09.2022 09:50:14</t>
  </si>
  <si>
    <t>10.09.2022 09:50:15</t>
  </si>
  <si>
    <t>10.09.2022 09:50:17</t>
  </si>
  <si>
    <t>10.09.2022 09:50:18</t>
  </si>
  <si>
    <t>10.09.2022 09:50:20</t>
  </si>
  <si>
    <t>10.09.2022 09:50:21</t>
  </si>
  <si>
    <t>10.09.2022 09:50:23</t>
  </si>
  <si>
    <t>10.09.2022 09:50:36</t>
  </si>
  <si>
    <t>10.09.2022 09:50:38</t>
  </si>
  <si>
    <t>10.09.2022 09:50:39</t>
  </si>
  <si>
    <t>10.09.2022 09:50:41</t>
  </si>
  <si>
    <t>10.09.2022 09:50:42</t>
  </si>
  <si>
    <t>10.09.2022 09:51:17</t>
  </si>
  <si>
    <t>10.09.2022 09:51:18</t>
  </si>
  <si>
    <t>10.09.2022 09:51:20</t>
  </si>
  <si>
    <t>10.09.2022 09:51:47</t>
  </si>
  <si>
    <t>10.09.2022 09:51:48</t>
  </si>
  <si>
    <t>10.09.2022 09:51:50</t>
  </si>
  <si>
    <t>10.09.2022 09:51:53</t>
  </si>
  <si>
    <t>10.09.2022 09:51:54</t>
  </si>
  <si>
    <t>10.09.2022 09:51:56</t>
  </si>
  <si>
    <t>10.09.2022 09:51:57</t>
  </si>
  <si>
    <t>10.09.2022 09:52:02</t>
  </si>
  <si>
    <t>10.09.2022 09:52:03</t>
  </si>
  <si>
    <t>10.09.2022 09:52:05</t>
  </si>
  <si>
    <t>10.09.2022 09:52:53</t>
  </si>
  <si>
    <t>10.09.2022 09:52:54</t>
  </si>
  <si>
    <t>10.09.2022 09:52:57</t>
  </si>
  <si>
    <t>10.09.2022 09:52:59</t>
  </si>
  <si>
    <t>10.09.2022 09:53:00</t>
  </si>
  <si>
    <t>10.09.2022 09:53:05</t>
  </si>
  <si>
    <t>10.09.2022 09:53:08</t>
  </si>
  <si>
    <t>10.09.2022 09:53:09</t>
  </si>
  <si>
    <t>10.09.2022 09:53:12</t>
  </si>
  <si>
    <t>10.09.2022 09:53:14</t>
  </si>
  <si>
    <t>10.09.2022 09:53:15</t>
  </si>
  <si>
    <t>10.09.2022 09:54:09</t>
  </si>
  <si>
    <t>10.09.2022 09:54:11</t>
  </si>
  <si>
    <t>10.09.2022 09:54:12</t>
  </si>
  <si>
    <t>10.09.2022 09:54:14</t>
  </si>
  <si>
    <t>10.09.2022 09:55:03</t>
  </si>
  <si>
    <t>10.09.2022 09:55:05</t>
  </si>
  <si>
    <t>10.09.2022 09:55:06</t>
  </si>
  <si>
    <t>10.09.2022 09:55:09</t>
  </si>
  <si>
    <t>10.09.2022 09:55:14</t>
  </si>
  <si>
    <t>10.09.2022 09:55:17</t>
  </si>
  <si>
    <t>10.09.2022 09:55:18</t>
  </si>
  <si>
    <t>10.09.2022 09:55:20</t>
  </si>
  <si>
    <t>10.09.2022 09:55:21</t>
  </si>
  <si>
    <t>10.09.2022 09:55:23</t>
  </si>
  <si>
    <t>10.09.2022 09:55:24</t>
  </si>
  <si>
    <t>10.09.2022 09:55:26</t>
  </si>
  <si>
    <t>10.09.2022 09:55:38</t>
  </si>
  <si>
    <t>10.09.2022 09:55:42</t>
  </si>
  <si>
    <t>10.09.2022 09:55:45</t>
  </si>
  <si>
    <t>10.09.2022 09:55:47</t>
  </si>
  <si>
    <t>10.09.2022 09:55:48</t>
  </si>
  <si>
    <t>10.09.2022 09:55:50</t>
  </si>
  <si>
    <t>10.09.2022 09:55:51</t>
  </si>
  <si>
    <t>10.09.2022 09:55:53</t>
  </si>
  <si>
    <t>10.09.2022 09:55:54</t>
  </si>
  <si>
    <t>10.09.2022 09:55:56</t>
  </si>
  <si>
    <t>10.09.2022 09:55:57</t>
  </si>
  <si>
    <t>10.09.2022 09:55:59</t>
  </si>
  <si>
    <t>10.09.2022 09:56:00</t>
  </si>
  <si>
    <t>10.09.2022 09:56:02</t>
  </si>
  <si>
    <t>10.09.2022 09:56:03</t>
  </si>
  <si>
    <t>10.09.2022 09:56:05</t>
  </si>
  <si>
    <t>10.09.2022 09:56:14</t>
  </si>
  <si>
    <t>10.09.2022 09:56:15</t>
  </si>
  <si>
    <t>10.09.2022 09:56:17</t>
  </si>
  <si>
    <t>10.09.2022 09:56:18</t>
  </si>
  <si>
    <t>10.09.2022 09:56:20</t>
  </si>
  <si>
    <t>10.09.2022 09:56:24</t>
  </si>
  <si>
    <t>10.09.2022 09:56:26</t>
  </si>
  <si>
    <t>10.09.2022 09:56:27</t>
  </si>
  <si>
    <t>10.09.2022 09:56:29</t>
  </si>
  <si>
    <t>10.09.2022 09:56:32</t>
  </si>
  <si>
    <t>10.09.2022 09:56:33</t>
  </si>
  <si>
    <t>10.09.2022 09:56:35</t>
  </si>
  <si>
    <t>10.09.2022 09:56:36</t>
  </si>
  <si>
    <t>10.09.2022 09:56:38</t>
  </si>
  <si>
    <t>10.09.2022 09:56:42</t>
  </si>
  <si>
    <t>10.09.2022 09:56:47</t>
  </si>
  <si>
    <t>10.09.2022 09:56:50</t>
  </si>
  <si>
    <t>10.09.2022 09:56:51</t>
  </si>
  <si>
    <t>10.09.2022 09:56:53</t>
  </si>
  <si>
    <t>10.09.2022 09:56:54</t>
  </si>
  <si>
    <t>10.09.2022 09:57:09</t>
  </si>
  <si>
    <t>10.09.2022 09:57:11</t>
  </si>
  <si>
    <t>10.09.2022 09:57:12</t>
  </si>
  <si>
    <t>10.09.2022 09:57:30</t>
  </si>
  <si>
    <t>10.09.2022 09:57:32</t>
  </si>
  <si>
    <t>10.09.2022 09:57:33</t>
  </si>
  <si>
    <t>10.09.2022 09:57:39</t>
  </si>
  <si>
    <t>10.09.2022 09:57:41</t>
  </si>
  <si>
    <t>10.09.2022 09:57:42</t>
  </si>
  <si>
    <t>10.09.2022 09:57:44</t>
  </si>
  <si>
    <t>10.09.2022 09:57:45</t>
  </si>
  <si>
    <t>10.09.2022 09:57:47</t>
  </si>
  <si>
    <t>10.09.2022 09:57:48</t>
  </si>
  <si>
    <t>10.09.2022 09:57:50</t>
  </si>
  <si>
    <t>10.09.2022 09:57:51</t>
  </si>
  <si>
    <t>10.09.2022 09:57:57</t>
  </si>
  <si>
    <t>10.09.2022 09:57:59</t>
  </si>
  <si>
    <t>10.09.2022 09:58:00</t>
  </si>
  <si>
    <t>10.09.2022 09:58:02</t>
  </si>
  <si>
    <t>10.09.2022 09:58:03</t>
  </si>
  <si>
    <t>10.09.2022 09:58:11</t>
  </si>
  <si>
    <t>10.09.2022 09:58:12</t>
  </si>
  <si>
    <t>10.09.2022 09:58:14</t>
  </si>
  <si>
    <t>10.09.2022 09:58:15</t>
  </si>
  <si>
    <t>10.09.2022 09:58:17</t>
  </si>
  <si>
    <t>10.09.2022 09:58:18</t>
  </si>
  <si>
    <t>10.09.2022 09:58:21</t>
  </si>
  <si>
    <t>10.09.2022 09:58:23</t>
  </si>
  <si>
    <t>10.09.2022 09:58:26</t>
  </si>
  <si>
    <t>10.09.2022 09:58:27</t>
  </si>
  <si>
    <t>10.09.2022 09:58:29</t>
  </si>
  <si>
    <t>10.09.2022 09:58:59</t>
  </si>
  <si>
    <t>10.09.2022 09:59:02</t>
  </si>
  <si>
    <t>10.09.2022 09:59:03</t>
  </si>
  <si>
    <t>10.09.2022 09:59:05</t>
  </si>
  <si>
    <t>10.09.2022 09:59:06</t>
  </si>
  <si>
    <t>10.09.2022 09:59:08</t>
  </si>
  <si>
    <t>10.09.2022 09:59:11</t>
  </si>
  <si>
    <t>10.09.2022 09:59:12</t>
  </si>
  <si>
    <t>10.09.2022 09:59:14</t>
  </si>
  <si>
    <t>10.09.2022 09:59:36</t>
  </si>
  <si>
    <t>10.09.2022 09:59:38</t>
  </si>
  <si>
    <t>10.09.2022 09:59:54</t>
  </si>
  <si>
    <t>10.09.2022 09:59:56</t>
  </si>
  <si>
    <t>10.09.2022 09:59:57</t>
  </si>
  <si>
    <t>10.09.2022 09:59:59</t>
  </si>
  <si>
    <t>10.09.2022 10:00:00</t>
  </si>
  <si>
    <t>10.09.2022 10:00:02</t>
  </si>
  <si>
    <t>10.09.2022 10:00:26</t>
  </si>
  <si>
    <t>10.09.2022 10:00:27</t>
  </si>
  <si>
    <t>10.09.2022 10:00:30</t>
  </si>
  <si>
    <t>10.09.2022 10:00:32</t>
  </si>
  <si>
    <t>10.09.2022 10:01:21</t>
  </si>
  <si>
    <t>10.09.2022 10:01:23</t>
  </si>
  <si>
    <t>10.09.2022 10:01:24</t>
  </si>
  <si>
    <t>10.09.2022 10:01:38</t>
  </si>
  <si>
    <t>10.09.2022 10:01:39</t>
  </si>
  <si>
    <t>10.09.2022 10:01:41</t>
  </si>
  <si>
    <t>10.09.2022 10:01:42</t>
  </si>
  <si>
    <t>10.09.2022 10:01:44</t>
  </si>
  <si>
    <t>10.09.2022 10:01:45</t>
  </si>
  <si>
    <t>10.09.2022 10:01:50</t>
  </si>
  <si>
    <t>10.09.2022 10:01:51</t>
  </si>
  <si>
    <t>10.09.2022 10:01:53</t>
  </si>
  <si>
    <t>10.09.2022 10:01:54</t>
  </si>
  <si>
    <t>10.09.2022 10:01:56</t>
  </si>
  <si>
    <t>10.09.2022 10:01:57</t>
  </si>
  <si>
    <t>10.09.2022 10:01:59</t>
  </si>
  <si>
    <t>10.09.2022 10:02:00</t>
  </si>
  <si>
    <t>10.09.2022 10:02:02</t>
  </si>
  <si>
    <t>10.09.2022 10:02:03</t>
  </si>
  <si>
    <t>10.09.2022 10:02:05</t>
  </si>
  <si>
    <t>10.09.2022 10:02:06</t>
  </si>
  <si>
    <t>10.09.2022 10:02:08</t>
  </si>
  <si>
    <t>10.09.2022 10:02:09</t>
  </si>
  <si>
    <t>10.09.2022 10:02:24</t>
  </si>
  <si>
    <t>10.09.2022 10:02:25</t>
  </si>
  <si>
    <t>10.09.2022 10:02:30</t>
  </si>
  <si>
    <t>10.09.2022 10:02:31</t>
  </si>
  <si>
    <t>10.09.2022 10:02:33</t>
  </si>
  <si>
    <t>10.09.2022 10:03:34</t>
  </si>
  <si>
    <t>10.09.2022 10:03:36</t>
  </si>
  <si>
    <t>10.09.2022 10:03:37</t>
  </si>
  <si>
    <t>10.09.2022 10:03:45</t>
  </si>
  <si>
    <t>10.09.2022 10:03:47</t>
  </si>
  <si>
    <t>10.09.2022 10:03:48</t>
  </si>
  <si>
    <t>10.09.2022 10:03:49</t>
  </si>
  <si>
    <t>10.09.2022 10:03:51</t>
  </si>
  <si>
    <t>10.09.2022 10:03:54</t>
  </si>
  <si>
    <t>10.09.2022 10:03:55</t>
  </si>
  <si>
    <t>10.09.2022 10:03:57</t>
  </si>
  <si>
    <t>10.09.2022 10:04:00</t>
  </si>
  <si>
    <t>10.09.2022 10:04:01</t>
  </si>
  <si>
    <t>10.09.2022 10:04:03</t>
  </si>
  <si>
    <t>10.09.2022 10:04:14</t>
  </si>
  <si>
    <t>10.09.2022 10:04:16</t>
  </si>
  <si>
    <t>10.09.2022 10:04:18</t>
  </si>
  <si>
    <t>10.09.2022 10:04:39</t>
  </si>
  <si>
    <t>10.09.2022 10:04:42</t>
  </si>
  <si>
    <t>10.09.2022 10:04:43</t>
  </si>
  <si>
    <t>10.09.2022 10:04:45</t>
  </si>
  <si>
    <t>10.09.2022 10:04:46</t>
  </si>
  <si>
    <t>10.09.2022 10:04:59</t>
  </si>
  <si>
    <t>10.09.2022 10:05:00</t>
  </si>
  <si>
    <t>10.09.2022 10:05:03</t>
  </si>
  <si>
    <t>10.09.2022 10:05:38</t>
  </si>
  <si>
    <t>10.09.2022 10:05:39</t>
  </si>
  <si>
    <t>10.09.2022 10:05:40</t>
  </si>
  <si>
    <t>10.09.2022 10:05:42</t>
  </si>
  <si>
    <t>10.09.2022 10:06:00</t>
  </si>
  <si>
    <t>10.09.2022 10:06:02</t>
  </si>
  <si>
    <t>10.09.2022 10:06:03</t>
  </si>
  <si>
    <t>10.09.2022 10:06:32</t>
  </si>
  <si>
    <t>10.09.2022 10:06:36</t>
  </si>
  <si>
    <t>10.09.2022 10:06:38</t>
  </si>
  <si>
    <t>10.09.2022 10:06:39</t>
  </si>
  <si>
    <t>10.09.2022 10:06:41</t>
  </si>
  <si>
    <t>10.09.2022 10:06:48</t>
  </si>
  <si>
    <t>10.09.2022 10:06:49</t>
  </si>
  <si>
    <t>10.09.2022 10:06:51</t>
  </si>
  <si>
    <t>10.09.2022 10:06:52</t>
  </si>
  <si>
    <t>10.09.2022 10:06:54</t>
  </si>
  <si>
    <t>10.09.2022 10:06:56</t>
  </si>
  <si>
    <t>10.09.2022 10:06:57</t>
  </si>
  <si>
    <t>10.09.2022 10:06:58</t>
  </si>
  <si>
    <t>10.09.2022 10:07:00</t>
  </si>
  <si>
    <t>10.09.2022 10:07:29</t>
  </si>
  <si>
    <t>10.09.2022 10:07:30</t>
  </si>
  <si>
    <t>10.09.2022 10:07:31</t>
  </si>
  <si>
    <t>10.09.2022 10:07:33</t>
  </si>
  <si>
    <t>10.09.2022 10:07:34</t>
  </si>
  <si>
    <t>10.09.2022 10:07:36</t>
  </si>
  <si>
    <t>10.09.2022 10:07:37</t>
  </si>
  <si>
    <t>10.09.2022 10:07:39</t>
  </si>
  <si>
    <t>10.09.2022 10:07:40</t>
  </si>
  <si>
    <t>10.09.2022 10:07:42</t>
  </si>
  <si>
    <t>10.09.2022 10:07:43</t>
  </si>
  <si>
    <t>10.09.2022 10:07:45</t>
  </si>
  <si>
    <t>10.09.2022 10:07:46</t>
  </si>
  <si>
    <t>10.09.2022 10:08:12</t>
  </si>
  <si>
    <t>10.09.2022 10:08:18</t>
  </si>
  <si>
    <t>10.09.2022 10:08:19</t>
  </si>
  <si>
    <t>10.09.2022 10:08:21</t>
  </si>
  <si>
    <t>10.09.2022 10:08:22</t>
  </si>
  <si>
    <t>10.09.2022 10:08:35</t>
  </si>
  <si>
    <t>10.09.2022 10:08:41</t>
  </si>
  <si>
    <t>10.09.2022 10:08:42</t>
  </si>
  <si>
    <t>10.09.2022 10:08:44</t>
  </si>
  <si>
    <t>10.09.2022 10:08:45</t>
  </si>
  <si>
    <t>10.09.2022 10:08:48</t>
  </si>
  <si>
    <t>10.09.2022 10:08:49</t>
  </si>
  <si>
    <t>10.09.2022 10:08:51</t>
  </si>
  <si>
    <t>10.09.2022 10:08:53</t>
  </si>
  <si>
    <t>10.09.2022 10:09:05</t>
  </si>
  <si>
    <t>10.09.2022 10:09:06</t>
  </si>
  <si>
    <t>10.09.2022 10:09:07</t>
  </si>
  <si>
    <t>10.09.2022 10:09:38</t>
  </si>
  <si>
    <t>10.09.2022 10:09:39</t>
  </si>
  <si>
    <t>10.09.2022 10:09:40</t>
  </si>
  <si>
    <t>10.09.2022 10:09:42</t>
  </si>
  <si>
    <t>10.09.2022 10:09:43</t>
  </si>
  <si>
    <t>10.09.2022 10:09:49</t>
  </si>
  <si>
    <t>10.09.2022 10:09:51</t>
  </si>
  <si>
    <t>10.09.2022 10:09:52</t>
  </si>
  <si>
    <t>10.09.2022 10:09:54</t>
  </si>
  <si>
    <t>10.09.2022 10:09:55</t>
  </si>
  <si>
    <t>10.09.2022 10:09:57</t>
  </si>
  <si>
    <t>10.09.2022 10:09:58</t>
  </si>
  <si>
    <t>10.09.2022 10:10:02</t>
  </si>
  <si>
    <t>10.09.2022 10:10:03</t>
  </si>
  <si>
    <t>10.09.2022 10:10:05</t>
  </si>
  <si>
    <t>10.09.2022 10:10:06</t>
  </si>
  <si>
    <t>10.09.2022 10:10:19</t>
  </si>
  <si>
    <t>10.09.2022 10:10:21</t>
  </si>
  <si>
    <t>10.09.2022 10:10:22</t>
  </si>
  <si>
    <t>10.09.2022 10:10:43</t>
  </si>
  <si>
    <t>10.09.2022 10:10:45</t>
  </si>
  <si>
    <t>10.09.2022 10:10:49</t>
  </si>
  <si>
    <t>10.09.2022 10:10:51</t>
  </si>
  <si>
    <t>10.09.2022 10:11:27</t>
  </si>
  <si>
    <t>10.09.2022 10:11:28</t>
  </si>
  <si>
    <t>10.09.2022 10:11:30</t>
  </si>
  <si>
    <t>10.09.2022 10:12:04</t>
  </si>
  <si>
    <t>10.09.2022 10:12:06</t>
  </si>
  <si>
    <t>10.09.2022 10:12:07</t>
  </si>
  <si>
    <t>10.09.2022 10:12:34</t>
  </si>
  <si>
    <t>10.09.2022 10:12:36</t>
  </si>
  <si>
    <t>10.09.2022 10:12:37</t>
  </si>
  <si>
    <t>10.09.2022 10:12:43</t>
  </si>
  <si>
    <t>10.09.2022 10:12:45</t>
  </si>
  <si>
    <t>10.09.2022 10:12:46</t>
  </si>
  <si>
    <t>10.09.2022 10:12:48</t>
  </si>
  <si>
    <t>10.09.2022 10:12:49</t>
  </si>
  <si>
    <t>10.09.2022 10:12:51</t>
  </si>
  <si>
    <t>10.09.2022 10:12:52</t>
  </si>
  <si>
    <t>10.09.2022 10:12:54</t>
  </si>
  <si>
    <t>10.09.2022 10:12:55</t>
  </si>
  <si>
    <t>10.09.2022 10:12:57</t>
  </si>
  <si>
    <t>10.09.2022 10:12:58</t>
  </si>
  <si>
    <t>10.09.2022 10:13:00</t>
  </si>
  <si>
    <t>10.09.2022 10:13:01</t>
  </si>
  <si>
    <t>10.09.2022 10:14:19</t>
  </si>
  <si>
    <t>10.09.2022 10:14:22</t>
  </si>
  <si>
    <t>10.09.2022 10:14:36</t>
  </si>
  <si>
    <t>10.09.2022 10:14:37</t>
  </si>
  <si>
    <t>10.09.2022 10:14:39</t>
  </si>
  <si>
    <t>10.09.2022 10:14:40</t>
  </si>
  <si>
    <t>10.09.2022 10:14:48</t>
  </si>
  <si>
    <t>10.09.2022 10:14:49</t>
  </si>
  <si>
    <t>10.09.2022 10:15:06</t>
  </si>
  <si>
    <t>10.09.2022 10:15:07</t>
  </si>
  <si>
    <t>10.09.2022 10:15:09</t>
  </si>
  <si>
    <t>10.09.2022 10:15:10</t>
  </si>
  <si>
    <t>10.09.2022 10:15:16</t>
  </si>
  <si>
    <t>10.09.2022 10:15:18</t>
  </si>
  <si>
    <t>10.09.2022 10:15:19</t>
  </si>
  <si>
    <t>10.09.2022 10:15:21</t>
  </si>
  <si>
    <t>10.09.2022 10:15:42</t>
  </si>
  <si>
    <t>10.09.2022 10:15:43</t>
  </si>
  <si>
    <t>10.09.2022 10:15:45</t>
  </si>
  <si>
    <t>10.09.2022 10:15:46</t>
  </si>
  <si>
    <t>10.09.2022 10:15:48</t>
  </si>
  <si>
    <t>10.09.2022 10:15:49</t>
  </si>
  <si>
    <t>10.09.2022 10:15:54</t>
  </si>
  <si>
    <t>10.09.2022 10:15:55</t>
  </si>
  <si>
    <t>10.09.2022 10:15:57</t>
  </si>
  <si>
    <t>10.09.2022 10:15:58</t>
  </si>
  <si>
    <t>10.09.2022 10:16:00</t>
  </si>
  <si>
    <t>10.09.2022 10:16:01</t>
  </si>
  <si>
    <t>10.09.2022 10:16:03</t>
  </si>
  <si>
    <t>10.09.2022 10:16:04</t>
  </si>
  <si>
    <t>10.09.2022 10:16:09</t>
  </si>
  <si>
    <t>10.09.2022 10:16:10</t>
  </si>
  <si>
    <t>10.09.2022 10:16:28</t>
  </si>
  <si>
    <t>10.09.2022 10:16:30</t>
  </si>
  <si>
    <t>10.09.2022 10:16:31</t>
  </si>
  <si>
    <t>10.09.2022 10:16:33</t>
  </si>
  <si>
    <t>10.09.2022 10:16:49</t>
  </si>
  <si>
    <t>10.09.2022 10:16:51</t>
  </si>
  <si>
    <t>10.09.2022 10:16:54</t>
  </si>
  <si>
    <t>10.09.2022 10:16:55</t>
  </si>
  <si>
    <t>10.09.2022 10:17:15</t>
  </si>
  <si>
    <t>10.09.2022 10:17:16</t>
  </si>
  <si>
    <t>10.09.2022 10:17:18</t>
  </si>
  <si>
    <t>10.09.2022 10:17:19</t>
  </si>
  <si>
    <t>10.09.2022 10:17:21</t>
  </si>
  <si>
    <t>10.09.2022 10:17:36</t>
  </si>
  <si>
    <t>10.09.2022 10:17:37</t>
  </si>
  <si>
    <t>10.09.2022 10:17:39</t>
  </si>
  <si>
    <t>10.09.2022 10:17:40</t>
  </si>
  <si>
    <t>10.09.2022 10:17:42</t>
  </si>
  <si>
    <t>10.09.2022 10:17:43</t>
  </si>
  <si>
    <t>10.09.2022 10:17:45</t>
  </si>
  <si>
    <t>10.09.2022 10:17:48</t>
  </si>
  <si>
    <t>10.09.2022 10:17:49</t>
  </si>
  <si>
    <t>10.09.2022 10:17:51</t>
  </si>
  <si>
    <t>10.09.2022 10:17:52</t>
  </si>
  <si>
    <t>10.09.2022 10:17:54</t>
  </si>
  <si>
    <t>10.09.2022 10:17:55</t>
  </si>
  <si>
    <t>10.09.2022 10:17:57</t>
  </si>
  <si>
    <t>10.09.2022 10:17:58</t>
  </si>
  <si>
    <t>10.09.2022 10:18:36</t>
  </si>
  <si>
    <t>10.09.2022 10:18:37</t>
  </si>
  <si>
    <t>10.09.2022 10:18:39</t>
  </si>
  <si>
    <t>10.09.2022 10:18:40</t>
  </si>
  <si>
    <t>10.09.2022 10:18:42</t>
  </si>
  <si>
    <t>10.09.2022 10:19:04</t>
  </si>
  <si>
    <t>10.09.2022 10:19:06</t>
  </si>
  <si>
    <t>10.09.2022 10:19:39</t>
  </si>
  <si>
    <t>10.09.2022 10:19:40</t>
  </si>
  <si>
    <t>10.09.2022 10:19:42</t>
  </si>
  <si>
    <t>10.09.2022 10:19:43</t>
  </si>
  <si>
    <t>10.09.2022 10:19:51</t>
  </si>
  <si>
    <t>10.09.2022 10:19:52</t>
  </si>
  <si>
    <t>10.09.2022 10:19:54</t>
  </si>
  <si>
    <t>10.09.2022 10:19:55</t>
  </si>
  <si>
    <t>10.09.2022 10:19:58</t>
  </si>
  <si>
    <t>10.09.2022 10:20:00</t>
  </si>
  <si>
    <t>10.09.2022 10:20:01</t>
  </si>
  <si>
    <t>10.09.2022 10:20:03</t>
  </si>
  <si>
    <t>10.09.2022 10:20:04</t>
  </si>
  <si>
    <t>10.09.2022 10:20:06</t>
  </si>
  <si>
    <t>10.09.2022 10:20:19</t>
  </si>
  <si>
    <t>10.09.2022 10:20:24</t>
  </si>
  <si>
    <t>10.09.2022 10:20:25</t>
  </si>
  <si>
    <t>10.09.2022 10:20:27</t>
  </si>
  <si>
    <t>10.09.2022 10:21:04</t>
  </si>
  <si>
    <t>10.09.2022 10:21:07</t>
  </si>
  <si>
    <t>10.09.2022 10:21:09</t>
  </si>
  <si>
    <t>10.09.2022 10:21:10</t>
  </si>
  <si>
    <t>10.09.2022 10:22:04</t>
  </si>
  <si>
    <t>10.09.2022 10:22:06</t>
  </si>
  <si>
    <t>10.09.2022 10:22:07</t>
  </si>
  <si>
    <t>10.09.2022 10:22:09</t>
  </si>
  <si>
    <t>10.09.2022 10:22:10</t>
  </si>
  <si>
    <t>10.09.2022 10:22:12</t>
  </si>
  <si>
    <t>10.09.2022 10:22:13</t>
  </si>
  <si>
    <t>10.09.2022 10:22:15</t>
  </si>
  <si>
    <t>10.09.2022 10:22:16</t>
  </si>
  <si>
    <t>10.09.2022 10:22:22</t>
  </si>
  <si>
    <t>10.09.2022 10:22:25</t>
  </si>
  <si>
    <t>10.09.2022 10:22:27</t>
  </si>
  <si>
    <t>10.09.2022 10:22:49</t>
  </si>
  <si>
    <t>10.09.2022 10:22:51</t>
  </si>
  <si>
    <t>10.09.2022 10:22:52</t>
  </si>
  <si>
    <t>10.09.2022 10:22:54</t>
  </si>
  <si>
    <t>10.09.2022 10:23:01</t>
  </si>
  <si>
    <t>10.09.2022 10:23:03</t>
  </si>
  <si>
    <t>10.09.2022 10:23:04</t>
  </si>
  <si>
    <t>10.09.2022 10:23:12</t>
  </si>
  <si>
    <t>10.09.2022 10:23:13</t>
  </si>
  <si>
    <t>10.09.2022 10:23:15</t>
  </si>
  <si>
    <t>10.09.2022 10:23:18</t>
  </si>
  <si>
    <t>10.09.2022 10:23:19</t>
  </si>
  <si>
    <t>10.09.2022 10:23:21</t>
  </si>
  <si>
    <t>10.09.2022 10:25:10</t>
  </si>
  <si>
    <t>10.09.2022 10:25:12</t>
  </si>
  <si>
    <t>10.09.2022 10:25:18</t>
  </si>
  <si>
    <t>10.09.2022 10:25:19</t>
  </si>
  <si>
    <t>10.09.2022 10:25:21</t>
  </si>
  <si>
    <t>10.09.2022 10:25:22</t>
  </si>
  <si>
    <t>10.09.2022 10:25:24</t>
  </si>
  <si>
    <t>10.09.2022 10:25:25</t>
  </si>
  <si>
    <t>10.09.2022 10:25:28</t>
  </si>
  <si>
    <t>10.09.2022 10:25:30</t>
  </si>
  <si>
    <t>10.09.2022 10:25:42</t>
  </si>
  <si>
    <t>10.09.2022 10:25:43</t>
  </si>
  <si>
    <t>10.09.2022 10:25:49</t>
  </si>
  <si>
    <t>10.09.2022 10:25:52</t>
  </si>
  <si>
    <t>10.09.2022 10:25:54</t>
  </si>
  <si>
    <t>10.09.2022 10:25:55</t>
  </si>
  <si>
    <t>10.09.2022 10:25:57</t>
  </si>
  <si>
    <t>10.09.2022 10:25:58</t>
  </si>
  <si>
    <t>10.09.2022 10:26:00</t>
  </si>
  <si>
    <t>10.09.2022 10:26:01</t>
  </si>
  <si>
    <t>10.09.2022 10:26:03</t>
  </si>
  <si>
    <t>10.09.2022 10:26:04</t>
  </si>
  <si>
    <t>10.09.2022 10:26:06</t>
  </si>
  <si>
    <t>10.09.2022 10:26:07</t>
  </si>
  <si>
    <t>10.09.2022 10:26:09</t>
  </si>
  <si>
    <t>10.09.2022 10:26:10</t>
  </si>
  <si>
    <t>10.09.2022 10:26:12</t>
  </si>
  <si>
    <t>10.09.2022 10:26:13</t>
  </si>
  <si>
    <t>10.09.2022 10:26:16</t>
  </si>
  <si>
    <t>10.09.2022 10:26:18</t>
  </si>
  <si>
    <t>10.09.2022 10:26:19</t>
  </si>
  <si>
    <t>10.09.2022 10:26:21</t>
  </si>
  <si>
    <t>10.09.2022 10:26:22</t>
  </si>
  <si>
    <t>10.09.2022 10:26:24</t>
  </si>
  <si>
    <t>10.09.2022 10:26:25</t>
  </si>
  <si>
    <t>10.09.2022 10:26:27</t>
  </si>
  <si>
    <t>10.09.2022 10:26:28</t>
  </si>
  <si>
    <t>10.09.2022 10:26:38</t>
  </si>
  <si>
    <t>10.09.2022 10:26:40</t>
  </si>
  <si>
    <t>10.09.2022 10:26:42</t>
  </si>
  <si>
    <t>10.09.2022 10:26:43</t>
  </si>
  <si>
    <t>10.09.2022 10:26:44</t>
  </si>
  <si>
    <t>10.09.2022 10:26:52</t>
  </si>
  <si>
    <t>10.09.2022 10:26:54</t>
  </si>
  <si>
    <t>10.09.2022 10:26:55</t>
  </si>
  <si>
    <t>10.09.2022 10:26:58</t>
  </si>
  <si>
    <t>10.09.2022 10:27:00</t>
  </si>
  <si>
    <t>10.09.2022 10:27:04</t>
  </si>
  <si>
    <t>10.09.2022 10:27:06</t>
  </si>
  <si>
    <t>10.09.2022 10:27:07</t>
  </si>
  <si>
    <t>10.09.2022 10:27:08</t>
  </si>
  <si>
    <t>10.09.2022 10:27:24</t>
  </si>
  <si>
    <t>10.09.2022 10:27:28</t>
  </si>
  <si>
    <t>10.09.2022 10:27:30</t>
  </si>
  <si>
    <t>10.09.2022 10:27:31</t>
  </si>
  <si>
    <t>10.09.2022 10:27:33</t>
  </si>
  <si>
    <t>10.09.2022 10:27:36</t>
  </si>
  <si>
    <t>10.09.2022 10:27:37</t>
  </si>
  <si>
    <t>10.09.2022 10:27:38</t>
  </si>
  <si>
    <t>10.09.2022 10:27:40</t>
  </si>
  <si>
    <t>10.09.2022 10:28:46</t>
  </si>
  <si>
    <t>10.09.2022 10:28:47</t>
  </si>
  <si>
    <t>10.09.2022 10:28:49</t>
  </si>
  <si>
    <t>10.09.2022 10:28:50</t>
  </si>
  <si>
    <t>10.09.2022 10:28:52</t>
  </si>
  <si>
    <t>10.09.2022 10:28:53</t>
  </si>
  <si>
    <t>10.09.2022 10:28:55</t>
  </si>
  <si>
    <t>10.09.2022 10:28:56</t>
  </si>
  <si>
    <t>10.09.2022 10:28:58</t>
  </si>
  <si>
    <t>10.09.2022 10:29:06</t>
  </si>
  <si>
    <t>10.09.2022 10:29:07</t>
  </si>
  <si>
    <t>10.09.2022 10:29:10</t>
  </si>
  <si>
    <t>10.09.2022 10:29:11</t>
  </si>
  <si>
    <t>10.09.2022 10:29:13</t>
  </si>
  <si>
    <t>10.09.2022 10:29:15</t>
  </si>
  <si>
    <t>10.09.2022 10:29:16</t>
  </si>
  <si>
    <t>10.09.2022 10:29:18</t>
  </si>
  <si>
    <t>10.09.2022 10:29:19</t>
  </si>
  <si>
    <t>10.09.2022 10:29:21</t>
  </si>
  <si>
    <t>10.09.2022 10:29:22</t>
  </si>
  <si>
    <t>10.09.2022 10:29:24</t>
  </si>
  <si>
    <t>10.09.2022 10:29:25</t>
  </si>
  <si>
    <t>10.09.2022 10:29:27</t>
  </si>
  <si>
    <t>10.09.2022 10:29:39</t>
  </si>
  <si>
    <t>10.09.2022 10:29:41</t>
  </si>
  <si>
    <t>10.09.2022 10:29:43</t>
  </si>
  <si>
    <t>10.09.2022 10:29:44</t>
  </si>
  <si>
    <t>10.09.2022 10:29:46</t>
  </si>
  <si>
    <t>10.09.2022 10:29:47</t>
  </si>
  <si>
    <t>10.09.2022 10:29:49</t>
  </si>
  <si>
    <t>10.09.2022 10:30:13</t>
  </si>
  <si>
    <t>10.09.2022 10:30:15</t>
  </si>
  <si>
    <t>10.09.2022 10:30:16</t>
  </si>
  <si>
    <t>10.09.2022 10:30:18</t>
  </si>
  <si>
    <t>10.09.2022 10:30:19</t>
  </si>
  <si>
    <t>10.09.2022 10:30:20</t>
  </si>
  <si>
    <t>10.09.2022 10:30:22</t>
  </si>
  <si>
    <t>10.09.2022 10:30:25</t>
  </si>
  <si>
    <t>10.09.2022 10:30:28</t>
  </si>
  <si>
    <t>10.09.2022 10:30:30</t>
  </si>
  <si>
    <t>10.09.2022 10:30:31</t>
  </si>
  <si>
    <t>10.09.2022 10:30:33</t>
  </si>
  <si>
    <t>10.09.2022 10:30:34</t>
  </si>
  <si>
    <t>10.09.2022 10:30:36</t>
  </si>
  <si>
    <t>10.09.2022 10:30:43</t>
  </si>
  <si>
    <t>10.09.2022 10:30:45</t>
  </si>
  <si>
    <t>10.09.2022 10:30:46</t>
  </si>
  <si>
    <t>10.09.2022 10:30:47</t>
  </si>
  <si>
    <t>10.09.2022 10:30:50</t>
  </si>
  <si>
    <t>10.09.2022 10:30:52</t>
  </si>
  <si>
    <t>10.09.2022 10:31:01</t>
  </si>
  <si>
    <t>10.09.2022 10:31:03</t>
  </si>
  <si>
    <t>10.09.2022 10:31:04</t>
  </si>
  <si>
    <t>10.09.2022 10:31:05</t>
  </si>
  <si>
    <t>10.09.2022 10:31:10</t>
  </si>
  <si>
    <t>10.09.2022 10:31:11</t>
  </si>
  <si>
    <t>10.09.2022 10:31:13</t>
  </si>
  <si>
    <t>10.09.2022 10:31:14</t>
  </si>
  <si>
    <t>10.09.2022 10:31:18</t>
  </si>
  <si>
    <t>10.09.2022 10:31:19</t>
  </si>
  <si>
    <t>10.09.2022 10:31:20</t>
  </si>
  <si>
    <t>10.09.2022 10:31:22</t>
  </si>
  <si>
    <t>10.09.2022 10:31:24</t>
  </si>
  <si>
    <t>10.09.2022 10:31:25</t>
  </si>
  <si>
    <t>10.09.2022 10:31:27</t>
  </si>
  <si>
    <t>10.09.2022 10:31:28</t>
  </si>
  <si>
    <t>10.09.2022 10:31:30</t>
  </si>
  <si>
    <t>10.09.2022 10:31:56</t>
  </si>
  <si>
    <t>10.09.2022 10:31:58</t>
  </si>
  <si>
    <t>10.09.2022 10:32:09</t>
  </si>
  <si>
    <t>10.09.2022 10:32:10</t>
  </si>
  <si>
    <t>10.09.2022 10:32:11</t>
  </si>
  <si>
    <t>10.09.2022 10:32:13</t>
  </si>
  <si>
    <t>10.09.2022 10:32:14</t>
  </si>
  <si>
    <t>10.09.2022 10:32:17</t>
  </si>
  <si>
    <t>10.09.2022 10:32:19</t>
  </si>
  <si>
    <t>10.09.2022 10:32:20</t>
  </si>
  <si>
    <t>10.09.2022 10:32:22</t>
  </si>
  <si>
    <t>10.09.2022 10:32:50</t>
  </si>
  <si>
    <t>10.09.2022 10:32:52</t>
  </si>
  <si>
    <t>10.09.2022 10:32:53</t>
  </si>
  <si>
    <t>10.09.2022 10:33:13</t>
  </si>
  <si>
    <t>10.09.2022 10:33:14</t>
  </si>
  <si>
    <t>10.09.2022 10:33:16</t>
  </si>
  <si>
    <t>10.09.2022 10:33:17</t>
  </si>
  <si>
    <t>10.09.2022 10:33:19</t>
  </si>
  <si>
    <t>10.09.2022 10:33:45</t>
  </si>
  <si>
    <t>10.09.2022 10:33:46</t>
  </si>
  <si>
    <t>10.09.2022 10:33:48</t>
  </si>
  <si>
    <t>10.09.2022 10:33:49</t>
  </si>
  <si>
    <t>10.09.2022 10:33:51</t>
  </si>
  <si>
    <t>10.09.2022 10:33:52</t>
  </si>
  <si>
    <t>10.09.2022 10:33:53</t>
  </si>
  <si>
    <t>10.09.2022 10:33:57</t>
  </si>
  <si>
    <t>10.09.2022 10:33:58</t>
  </si>
  <si>
    <t>10.09.2022 10:33:59</t>
  </si>
  <si>
    <t>10.09.2022 10:34:01</t>
  </si>
  <si>
    <t>10.09.2022 10:34:02</t>
  </si>
  <si>
    <t>10.09.2022 10:34:08</t>
  </si>
  <si>
    <t>10.09.2022 10:34:10</t>
  </si>
  <si>
    <t>10.09.2022 10:34:11</t>
  </si>
  <si>
    <t>10.09.2022 10:34:14</t>
  </si>
  <si>
    <t>10.09.2022 10:34:16</t>
  </si>
  <si>
    <t>10.09.2022 10:35:01</t>
  </si>
  <si>
    <t>10.09.2022 10:35:02</t>
  </si>
  <si>
    <t>10.09.2022 10:35:04</t>
  </si>
  <si>
    <t>10.09.2022 10:35:05</t>
  </si>
  <si>
    <t>10.09.2022 10:35:07</t>
  </si>
  <si>
    <t>10.09.2022 10:35:08</t>
  </si>
  <si>
    <t>10.09.2022 10:35:44</t>
  </si>
  <si>
    <t>10.09.2022 10:35:46</t>
  </si>
  <si>
    <t>10.09.2022 10:35:47</t>
  </si>
  <si>
    <t>10.09.2022 10:35:49</t>
  </si>
  <si>
    <t>10.09.2022 10:35:50</t>
  </si>
  <si>
    <t>10.09.2022 10:36:08</t>
  </si>
  <si>
    <t>10.09.2022 10:36:10</t>
  </si>
  <si>
    <t>10.09.2022 10:36:13</t>
  </si>
  <si>
    <t>10.09.2022 10:36:14</t>
  </si>
  <si>
    <t>10.09.2022 10:36:16</t>
  </si>
  <si>
    <t>10.09.2022 10:36:17</t>
  </si>
  <si>
    <t>10.09.2022 10:36:19</t>
  </si>
  <si>
    <t>10.09.2022 10:36:20</t>
  </si>
  <si>
    <t>10.09.2022 10:36:23</t>
  </si>
  <si>
    <t>10.09.2022 10:36:25</t>
  </si>
  <si>
    <t>10.09.2022 10:36:26</t>
  </si>
  <si>
    <t>10.09.2022 10:36:28</t>
  </si>
  <si>
    <t>10.09.2022 10:37:26</t>
  </si>
  <si>
    <t>10.09.2022 10:37:27</t>
  </si>
  <si>
    <t>10.09.2022 10:37:29</t>
  </si>
  <si>
    <t>10.09.2022 10:37:30</t>
  </si>
  <si>
    <t>10.09.2022 10:37:32</t>
  </si>
  <si>
    <t>10.09.2022 10:37:34</t>
  </si>
  <si>
    <t>10.09.2022 10:37:56</t>
  </si>
  <si>
    <t>10.09.2022 10:37:57</t>
  </si>
  <si>
    <t>10.09.2022 10:38:17</t>
  </si>
  <si>
    <t>10.09.2022 10:38:20</t>
  </si>
  <si>
    <t>10.09.2022 10:38:22</t>
  </si>
  <si>
    <t>10.09.2022 10:38:23</t>
  </si>
  <si>
    <t>10.09.2022 10:38:46</t>
  </si>
  <si>
    <t>10.09.2022 10:38:47</t>
  </si>
  <si>
    <t>10.09.2022 10:38:48</t>
  </si>
  <si>
    <t>10.09.2022 10:38:50</t>
  </si>
  <si>
    <t>10.09.2022 10:39:02</t>
  </si>
  <si>
    <t>10.09.2022 10:39:03</t>
  </si>
  <si>
    <t>10.09.2022 10:39:05</t>
  </si>
  <si>
    <t>10.09.2022 10:39:46</t>
  </si>
  <si>
    <t>10.09.2022 10:39:47</t>
  </si>
  <si>
    <t>10.09.2022 10:39:49</t>
  </si>
  <si>
    <t>10.09.2022 10:39:59</t>
  </si>
  <si>
    <t>10.09.2022 10:40:00</t>
  </si>
  <si>
    <t>10.09.2022 10:40:02</t>
  </si>
  <si>
    <t>10.09.2022 10:40:03</t>
  </si>
  <si>
    <t>10.09.2022 10:40:05</t>
  </si>
  <si>
    <t>10.09.2022 10:40:19</t>
  </si>
  <si>
    <t>10.09.2022 10:40:20</t>
  </si>
  <si>
    <t>10.09.2022 10:40:22</t>
  </si>
  <si>
    <t>10.09.2022 10:40:23</t>
  </si>
  <si>
    <t>10.09.2022 10:40:24</t>
  </si>
  <si>
    <t>10.09.2022 10:40:26</t>
  </si>
  <si>
    <t>10.09.2022 10:40:27</t>
  </si>
  <si>
    <t>10.09.2022 10:40:38</t>
  </si>
  <si>
    <t>10.09.2022 10:40:39</t>
  </si>
  <si>
    <t>10.09.2022 10:40:41</t>
  </si>
  <si>
    <t>10.09.2022 10:40:42</t>
  </si>
  <si>
    <t>10.09.2022 10:40:45</t>
  </si>
  <si>
    <t>10.09.2022 10:40:47</t>
  </si>
  <si>
    <t>10.09.2022 10:42:03</t>
  </si>
  <si>
    <t>10.09.2022 10:42:05</t>
  </si>
  <si>
    <t>10.09.2022 10:42:06</t>
  </si>
  <si>
    <t>10.09.2022 10:42:08</t>
  </si>
  <si>
    <t>10.09.2022 10:42:10</t>
  </si>
  <si>
    <t>10.09.2022 10:42:23</t>
  </si>
  <si>
    <t>10.09.2022 10:42:25</t>
  </si>
  <si>
    <t>10.09.2022 10:42:26</t>
  </si>
  <si>
    <t>10.09.2022 10:42:31</t>
  </si>
  <si>
    <t>10.09.2022 10:42:32</t>
  </si>
  <si>
    <t>10.09.2022 10:42:34</t>
  </si>
  <si>
    <t>10.09.2022 10:42:35</t>
  </si>
  <si>
    <t>10.09.2022 10:42:44</t>
  </si>
  <si>
    <t>10.09.2022 10:42:47</t>
  </si>
  <si>
    <t>10.09.2022 10:42:48</t>
  </si>
  <si>
    <t>10.09.2022 10:42:50</t>
  </si>
  <si>
    <t>10.09.2022 10:42:59</t>
  </si>
  <si>
    <t>10.09.2022 10:43:22</t>
  </si>
  <si>
    <t>10.09.2022 10:43:23</t>
  </si>
  <si>
    <t>10.09.2022 10:43:24</t>
  </si>
  <si>
    <t>10.09.2022 10:43:26</t>
  </si>
  <si>
    <t>10.09.2022 10:43:27</t>
  </si>
  <si>
    <t>10.09.2022 10:43:29</t>
  </si>
  <si>
    <t>10.09.2022 10:43:32</t>
  </si>
  <si>
    <t>10.09.2022 10:43:33</t>
  </si>
  <si>
    <t>10.09.2022 10:43:35</t>
  </si>
  <si>
    <t>10.09.2022 10:43:36</t>
  </si>
  <si>
    <t>10.09.2022 10:44:08</t>
  </si>
  <si>
    <t>10.09.2022 10:44:45</t>
  </si>
  <si>
    <t>10.09.2022 10:44:47</t>
  </si>
  <si>
    <t>10.09.2022 10:44:48</t>
  </si>
  <si>
    <t>10.09.2022 10:44:50</t>
  </si>
  <si>
    <t>10.09.2022 10:44:51</t>
  </si>
  <si>
    <t>10.09.2022 10:45:35</t>
  </si>
  <si>
    <t>10.09.2022 10:45:36</t>
  </si>
  <si>
    <t>10.09.2022 10:45:38</t>
  </si>
  <si>
    <t>10.09.2022 10:45:39</t>
  </si>
  <si>
    <t>10.09.2022 10:45:44</t>
  </si>
  <si>
    <t>10.09.2022 10:45:59</t>
  </si>
  <si>
    <t>10.09.2022 10:46:00</t>
  </si>
  <si>
    <t>10.09.2022 10:46:02</t>
  </si>
  <si>
    <t>10.09.2022 10:46:05</t>
  </si>
  <si>
    <t>10.09.2022 10:46:06</t>
  </si>
  <si>
    <t>10.09.2022 10:46:08</t>
  </si>
  <si>
    <t>10.09.2022 10:46:09</t>
  </si>
  <si>
    <t>10.09.2022 10:46:32</t>
  </si>
  <si>
    <t>10.09.2022 10:46:35</t>
  </si>
  <si>
    <t>10.09.2022 10:46:36</t>
  </si>
  <si>
    <t>10.09.2022 10:46:54</t>
  </si>
  <si>
    <t>10.09.2022 10:46:56</t>
  </si>
  <si>
    <t>10.09.2022 10:46:57</t>
  </si>
  <si>
    <t>10.09.2022 10:47:00</t>
  </si>
  <si>
    <t>10.09.2022 10:47:02</t>
  </si>
  <si>
    <t>10.09.2022 10:47:03</t>
  </si>
  <si>
    <t>10.09.2022 10:47:09</t>
  </si>
  <si>
    <t>10.09.2022 10:47:11</t>
  </si>
  <si>
    <t>10.09.2022 10:47:12</t>
  </si>
  <si>
    <t>10.09.2022 10:47:14</t>
  </si>
  <si>
    <t>10.09.2022 10:47:17</t>
  </si>
  <si>
    <t>10.09.2022 10:47:18</t>
  </si>
  <si>
    <t>10.09.2022 10:47:20</t>
  </si>
  <si>
    <t>10.09.2022 10:47:27</t>
  </si>
  <si>
    <t>10.09.2022 10:47:30</t>
  </si>
  <si>
    <t>10.09.2022 10:47:32</t>
  </si>
  <si>
    <t>10.09.2022 10:47:33</t>
  </si>
  <si>
    <t>10.09.2022 10:47:35</t>
  </si>
  <si>
    <t>10.09.2022 10:47:36</t>
  </si>
  <si>
    <t>10.09.2022 10:47:48</t>
  </si>
  <si>
    <t>10.09.2022 10:47:50</t>
  </si>
  <si>
    <t>10.09.2022 10:47:51</t>
  </si>
  <si>
    <t>10.09.2022 10:47:53</t>
  </si>
  <si>
    <t>10.09.2022 10:47:54</t>
  </si>
  <si>
    <t>10.09.2022 10:47:56</t>
  </si>
  <si>
    <t>10.09.2022 10:48:05</t>
  </si>
  <si>
    <t>10.09.2022 10:48:06</t>
  </si>
  <si>
    <t>10.09.2022 10:48:08</t>
  </si>
  <si>
    <t>10.09.2022 10:48:09</t>
  </si>
  <si>
    <t>10.09.2022 10:48:11</t>
  </si>
  <si>
    <t>10.09.2022 10:48:12</t>
  </si>
  <si>
    <t>10.09.2022 10:48:14</t>
  </si>
  <si>
    <t>10.09.2022 10:49:06</t>
  </si>
  <si>
    <t>10.09.2022 10:49:08</t>
  </si>
  <si>
    <t>10.09.2022 10:49:09</t>
  </si>
  <si>
    <t>10.09.2022 10:49:14</t>
  </si>
  <si>
    <t>10.09.2022 10:49:15</t>
  </si>
  <si>
    <t>10.09.2022 10:49:17</t>
  </si>
  <si>
    <t>10.09.2022 10:49:21</t>
  </si>
  <si>
    <t>10.09.2022 10:49:23</t>
  </si>
  <si>
    <t>10.09.2022 10:49:24</t>
  </si>
  <si>
    <t>10.09.2022 10:49:32</t>
  </si>
  <si>
    <t>10.09.2022 10:49:33</t>
  </si>
  <si>
    <t>10.09.2022 10:49:35</t>
  </si>
  <si>
    <t>10.09.2022 10:49:36</t>
  </si>
  <si>
    <t>10.09.2022 10:49:53</t>
  </si>
  <si>
    <t>10.09.2022 10:49:54</t>
  </si>
  <si>
    <t>10.09.2022 10:49:56</t>
  </si>
  <si>
    <t>10.09.2022 10:49:57</t>
  </si>
  <si>
    <t>10.09.2022 10:49:59</t>
  </si>
  <si>
    <t>10.09.2022 10:50:00</t>
  </si>
  <si>
    <t>10.09.2022 10:50:11</t>
  </si>
  <si>
    <t>10.09.2022 10:50:12</t>
  </si>
  <si>
    <t>10.09.2022 10:50:14</t>
  </si>
  <si>
    <t>10.09.2022 10:50:15</t>
  </si>
  <si>
    <t>10.09.2022 10:50:17</t>
  </si>
  <si>
    <t>10.09.2022 10:50:18</t>
  </si>
  <si>
    <t>10.09.2022 10:50:20</t>
  </si>
  <si>
    <t>10.09.2022 10:50:57</t>
  </si>
  <si>
    <t>10.09.2022 10:50:59</t>
  </si>
  <si>
    <t>10.09.2022 10:51:00</t>
  </si>
  <si>
    <t>10.09.2022 10:51:02</t>
  </si>
  <si>
    <t>10.09.2022 10:51:03</t>
  </si>
  <si>
    <t>10.09.2022 10:51:05</t>
  </si>
  <si>
    <t>10.09.2022 10:51:06</t>
  </si>
  <si>
    <t>10.09.2022 10:51:12</t>
  </si>
  <si>
    <t>10.09.2022 10:51:14</t>
  </si>
  <si>
    <t>10.09.2022 10:51:15</t>
  </si>
  <si>
    <t>10.09.2022 10:51:45</t>
  </si>
  <si>
    <t>10.09.2022 10:51:47</t>
  </si>
  <si>
    <t>10.09.2022 10:51:50</t>
  </si>
  <si>
    <t>10.09.2022 10:51:53</t>
  </si>
  <si>
    <t>10.09.2022 10:51:54</t>
  </si>
  <si>
    <t>10.09.2022 10:51:56</t>
  </si>
  <si>
    <t>10.09.2022 10:51:57</t>
  </si>
  <si>
    <t>10.09.2022 10:52:25</t>
  </si>
  <si>
    <t>10.09.2022 10:52:27</t>
  </si>
  <si>
    <t>10.09.2022 10:52:28</t>
  </si>
  <si>
    <t>10.09.2022 10:52:30</t>
  </si>
  <si>
    <t>10.09.2022 10:52:53</t>
  </si>
  <si>
    <t>10.09.2022 10:52:54</t>
  </si>
  <si>
    <t>10.09.2022 10:52:55</t>
  </si>
  <si>
    <t>10.09.2022 10:52:57</t>
  </si>
  <si>
    <t>10.09.2022 10:52:58</t>
  </si>
  <si>
    <t>10.09.2022 10:53:00</t>
  </si>
  <si>
    <t>10.09.2022 10:53:01</t>
  </si>
  <si>
    <t>10.09.2022 10:53:05</t>
  </si>
  <si>
    <t>10.09.2022 10:53:06</t>
  </si>
  <si>
    <t>10.09.2022 10:53:08</t>
  </si>
  <si>
    <t>10.09.2022 10:53:10</t>
  </si>
  <si>
    <t>10.09.2022 10:53:40</t>
  </si>
  <si>
    <t>10.09.2022 10:53:45</t>
  </si>
  <si>
    <t>10.09.2022 10:53:46</t>
  </si>
  <si>
    <t>10.09.2022 10:53:50</t>
  </si>
  <si>
    <t>10.09.2022 10:53:51</t>
  </si>
  <si>
    <t>10.09.2022 10:53:54</t>
  </si>
  <si>
    <t>10.09.2022 10:53:56</t>
  </si>
  <si>
    <t>10.09.2022 10:53:57</t>
  </si>
  <si>
    <t>10.09.2022 10:53:59</t>
  </si>
  <si>
    <t>10.09.2022 10:54:00</t>
  </si>
  <si>
    <t>10.09.2022 10:54:01</t>
  </si>
  <si>
    <t>10.09.2022 10:54:03</t>
  </si>
  <si>
    <t>10.09.2022 10:54:05</t>
  </si>
  <si>
    <t>10.09.2022 10:54:14</t>
  </si>
  <si>
    <t>10.09.2022 10:54:15</t>
  </si>
  <si>
    <t>10.09.2022 10:54:16</t>
  </si>
  <si>
    <t>10.09.2022 10:54:18</t>
  </si>
  <si>
    <t>10.09.2022 10:54:19</t>
  </si>
  <si>
    <t>10.09.2022 10:54:21</t>
  </si>
  <si>
    <t>10.09.2022 10:54:26</t>
  </si>
  <si>
    <t>10.09.2022 10:54:27</t>
  </si>
  <si>
    <t>10.09.2022 10:54:28</t>
  </si>
  <si>
    <t>10.09.2022 10:54:38</t>
  </si>
  <si>
    <t>10.09.2022 10:54:39</t>
  </si>
  <si>
    <t>10.09.2022 10:54:40</t>
  </si>
  <si>
    <t>10.09.2022 10:54:58</t>
  </si>
  <si>
    <t>10.09.2022 10:55:01</t>
  </si>
  <si>
    <t>10.09.2022 10:55:03</t>
  </si>
  <si>
    <t>10.09.2022 10:55:14</t>
  </si>
  <si>
    <t>10.09.2022 10:55:15</t>
  </si>
  <si>
    <t>10.09.2022 10:55:16</t>
  </si>
  <si>
    <t>10.09.2022 10:55:18</t>
  </si>
  <si>
    <t>10.09.2022 10:55:19</t>
  </si>
  <si>
    <t>10.09.2022 10:55:32</t>
  </si>
  <si>
    <t>10.09.2022 10:55:33</t>
  </si>
  <si>
    <t>10.09.2022 10:55:35</t>
  </si>
  <si>
    <t>10.09.2022 10:55:36</t>
  </si>
  <si>
    <t>10.09.2022 10:55:38</t>
  </si>
  <si>
    <t>10.09.2022 10:55:39</t>
  </si>
  <si>
    <t>10.09.2022 10:55:41</t>
  </si>
  <si>
    <t>10.09.2022 10:55:42</t>
  </si>
  <si>
    <t>10.09.2022 10:55:44</t>
  </si>
  <si>
    <t>10.09.2022 10:56:05</t>
  </si>
  <si>
    <t>10.09.2022 10:56:06</t>
  </si>
  <si>
    <t>10.09.2022 10:56:08</t>
  </si>
  <si>
    <t>10.09.2022 10:56:09</t>
  </si>
  <si>
    <t>10.09.2022 10:56:11</t>
  </si>
  <si>
    <t>10.09.2022 10:56:12</t>
  </si>
  <si>
    <t>10.09.2022 10:56:22</t>
  </si>
  <si>
    <t>10.09.2022 10:56:40</t>
  </si>
  <si>
    <t>10.09.2022 10:56:42</t>
  </si>
  <si>
    <t>10.09.2022 10:56:43</t>
  </si>
  <si>
    <t>10.09.2022 10:56:45</t>
  </si>
  <si>
    <t>10.09.2022 10:56:46</t>
  </si>
  <si>
    <t>10.09.2022 10:56:48</t>
  </si>
  <si>
    <t>10.09.2022 10:56:50</t>
  </si>
  <si>
    <t>10.09.2022 10:56:51</t>
  </si>
  <si>
    <t>10.09.2022 10:56:53</t>
  </si>
  <si>
    <t>10.09.2022 10:56:54</t>
  </si>
  <si>
    <t>10.09.2022 10:56:55</t>
  </si>
  <si>
    <t>10.09.2022 10:56:57</t>
  </si>
  <si>
    <t>10.09.2022 10:56:58</t>
  </si>
  <si>
    <t>10.09.2022 10:57:00</t>
  </si>
  <si>
    <t>10.09.2022 10:57:03</t>
  </si>
  <si>
    <t>10.09.2022 10:57:04</t>
  </si>
  <si>
    <t>10.09.2022 10:57:06</t>
  </si>
  <si>
    <t>10.09.2022 10:57:07</t>
  </si>
  <si>
    <t>10.09.2022 10:57:22</t>
  </si>
  <si>
    <t>10.09.2022 10:57:24</t>
  </si>
  <si>
    <t>10.09.2022 10:57:25</t>
  </si>
  <si>
    <t>10.09.2022 10:57:27</t>
  </si>
  <si>
    <t>10.09.2022 10:57:28</t>
  </si>
  <si>
    <t>10.09.2022 10:57:30</t>
  </si>
  <si>
    <t>10.09.2022 10:57:31</t>
  </si>
  <si>
    <t>10.09.2022 10:57:33</t>
  </si>
  <si>
    <t>10.09.2022 10:57:34</t>
  </si>
  <si>
    <t>10.09.2022 10:57:52</t>
  </si>
  <si>
    <t>10.09.2022 10:57:54</t>
  </si>
  <si>
    <t>10.09.2022 10:57:55</t>
  </si>
  <si>
    <t>10.09.2022 10:57:57</t>
  </si>
  <si>
    <t>10.09.2022 10:57:58</t>
  </si>
  <si>
    <t>10.09.2022 10:58:00</t>
  </si>
  <si>
    <t>10.09.2022 10:58:01</t>
  </si>
  <si>
    <t>10.09.2022 10:58:03</t>
  </si>
  <si>
    <t>10.09.2022 10:58:04</t>
  </si>
  <si>
    <t>10.09.2022 10:58:06</t>
  </si>
  <si>
    <t>10.09.2022 10:58:07</t>
  </si>
  <si>
    <t>10.09.2022 10:59:03</t>
  </si>
  <si>
    <t>10.09.2022 10:59:06</t>
  </si>
  <si>
    <t>10.09.2022 10:59:07</t>
  </si>
  <si>
    <t>10.09.2022 10:59:09</t>
  </si>
  <si>
    <t>10.09.2022 10:59:10</t>
  </si>
  <si>
    <t>10.09.2022 10:59:12</t>
  </si>
  <si>
    <t>10.09.2022 10:59:13</t>
  </si>
  <si>
    <t>10.09.2022 10:59:25</t>
  </si>
  <si>
    <t>10.09.2022 10:59:27</t>
  </si>
  <si>
    <t>10.09.2022 10:59:28</t>
  </si>
  <si>
    <t>10.09.2022 10:59:30</t>
  </si>
  <si>
    <t>10.09.2022 10:59:31</t>
  </si>
  <si>
    <t>10.09.2022 10:59:33</t>
  </si>
  <si>
    <t>10.09.2022 10:59:34</t>
  </si>
  <si>
    <t>10.09.2022 10:59:55</t>
  </si>
  <si>
    <t>10.09.2022 10:59:56</t>
  </si>
  <si>
    <t>10.09.2022 10:59:58</t>
  </si>
  <si>
    <t>10.09.2022 11:00:00</t>
  </si>
  <si>
    <t>10.09.2022 11:00:43</t>
  </si>
  <si>
    <t>10.09.2022 11:00:45</t>
  </si>
  <si>
    <t>10.09.2022 11:00:46</t>
  </si>
  <si>
    <t>10.09.2022 11:00:48</t>
  </si>
  <si>
    <t>10.09.2022 11:00:57</t>
  </si>
  <si>
    <t>10.09.2022 11:01:00</t>
  </si>
  <si>
    <t>10.09.2022 11:01:01</t>
  </si>
  <si>
    <t>10.09.2022 11:01:03</t>
  </si>
  <si>
    <t>10.09.2022 11:01:06</t>
  </si>
  <si>
    <t>10.09.2022 11:01:07</t>
  </si>
  <si>
    <t>10.09.2022 11:01:10</t>
  </si>
  <si>
    <t>10.09.2022 11:01:11</t>
  </si>
  <si>
    <t>10.09.2022 11:01:13</t>
  </si>
  <si>
    <t>10.09.2022 11:01:14</t>
  </si>
  <si>
    <t>10.09.2022 11:01:38</t>
  </si>
  <si>
    <t>10.09.2022 11:01:40</t>
  </si>
  <si>
    <t>10.09.2022 11:01:41</t>
  </si>
  <si>
    <t>10.09.2022 11:01:43</t>
  </si>
  <si>
    <t>10.09.2022 11:01:44</t>
  </si>
  <si>
    <t>10.09.2022 11:02:16</t>
  </si>
  <si>
    <t>10.09.2022 11:02:17</t>
  </si>
  <si>
    <t>10.09.2022 11:02:20</t>
  </si>
  <si>
    <t>10.09.2022 11:02:22</t>
  </si>
  <si>
    <t>10.09.2022 11:02:23</t>
  </si>
  <si>
    <t>10.09.2022 11:02:25</t>
  </si>
  <si>
    <t>10.09.2022 11:02:26</t>
  </si>
  <si>
    <t>10.09.2022 11:02:28</t>
  </si>
  <si>
    <t>10.09.2022 11:02:29</t>
  </si>
  <si>
    <t>10.09.2022 11:02:31</t>
  </si>
  <si>
    <t>10.09.2022 11:02:32</t>
  </si>
  <si>
    <t>10.09.2022 11:02:41</t>
  </si>
  <si>
    <t>10.09.2022 11:02:46</t>
  </si>
  <si>
    <t>10.09.2022 11:02:47</t>
  </si>
  <si>
    <t>10.09.2022 11:02:49</t>
  </si>
  <si>
    <t>10.09.2022 11:02:50</t>
  </si>
  <si>
    <t>10.09.2022 11:02:52</t>
  </si>
  <si>
    <t>10.09.2022 11:02:53</t>
  </si>
  <si>
    <t>10.09.2022 11:03:02</t>
  </si>
  <si>
    <t>10.09.2022 11:03:04</t>
  </si>
  <si>
    <t>10.09.2022 11:03:05</t>
  </si>
  <si>
    <t>10.09.2022 11:03:10</t>
  </si>
  <si>
    <t>10.09.2022 11:03:11</t>
  </si>
  <si>
    <t>10.09.2022 11:03:13</t>
  </si>
  <si>
    <t>10.09.2022 11:03:14</t>
  </si>
  <si>
    <t>10.09.2022 11:03:40</t>
  </si>
  <si>
    <t>10.09.2022 11:03:41</t>
  </si>
  <si>
    <t>10.09.2022 11:03:43</t>
  </si>
  <si>
    <t>10.09.2022 11:03:44</t>
  </si>
  <si>
    <t>10.09.2022 11:04:19</t>
  </si>
  <si>
    <t>10.09.2022 11:04:20</t>
  </si>
  <si>
    <t>10.09.2022 11:04:22</t>
  </si>
  <si>
    <t>10.09.2022 11:04:23</t>
  </si>
  <si>
    <t>10.09.2022 11:04:25</t>
  </si>
  <si>
    <t>10.09.2022 11:04:26</t>
  </si>
  <si>
    <t>10.09.2022 11:04:28</t>
  </si>
  <si>
    <t>10.09.2022 11:04:38</t>
  </si>
  <si>
    <t>10.09.2022 11:04:40</t>
  </si>
  <si>
    <t>10.09.2022 11:04:41</t>
  </si>
  <si>
    <t>10.09.2022 11:04:43</t>
  </si>
  <si>
    <t>10.09.2022 11:04:44</t>
  </si>
  <si>
    <t>10.09.2022 11:04:46</t>
  </si>
  <si>
    <t>10.09.2022 11:04:47</t>
  </si>
  <si>
    <t>10.09.2022 11:04:49</t>
  </si>
  <si>
    <t>10.09.2022 11:04:50</t>
  </si>
  <si>
    <t>10.09.2022 11:05:34</t>
  </si>
  <si>
    <t>10.09.2022 11:05:35</t>
  </si>
  <si>
    <t>10.09.2022 11:05:37</t>
  </si>
  <si>
    <t>10.09.2022 11:05:38</t>
  </si>
  <si>
    <t>10.09.2022 11:05:40</t>
  </si>
  <si>
    <t>10.09.2022 11:05:41</t>
  </si>
  <si>
    <t>10.09.2022 11:05:43</t>
  </si>
  <si>
    <t>10.09.2022 11:05:46</t>
  </si>
  <si>
    <t>10.09.2022 11:05:47</t>
  </si>
  <si>
    <t>10.09.2022 11:05:49</t>
  </si>
  <si>
    <t>10.09.2022 11:05:50</t>
  </si>
  <si>
    <t>10.09.2022 11:05:52</t>
  </si>
  <si>
    <t>10.09.2022 11:05:53</t>
  </si>
  <si>
    <t>10.09.2022 11:05:55</t>
  </si>
  <si>
    <t>10.09.2022 11:05:56</t>
  </si>
  <si>
    <t>10.09.2022 11:06:10</t>
  </si>
  <si>
    <t>10.09.2022 11:06:19</t>
  </si>
  <si>
    <t>10.09.2022 11:06:20</t>
  </si>
  <si>
    <t>10.09.2022 11:06:22</t>
  </si>
  <si>
    <t>10.09.2022 11:06:44</t>
  </si>
  <si>
    <t>10.09.2022 11:06:46</t>
  </si>
  <si>
    <t>10.09.2022 11:06:47</t>
  </si>
  <si>
    <t>10.09.2022 11:06:49</t>
  </si>
  <si>
    <t>10.09.2022 11:06:50</t>
  </si>
  <si>
    <t>10.09.2022 11:07:07</t>
  </si>
  <si>
    <t>10.09.2022 11:07:08</t>
  </si>
  <si>
    <t>10.09.2022 11:08:53</t>
  </si>
  <si>
    <t>10.09.2022 11:08:56</t>
  </si>
  <si>
    <t>10.09.2022 11:08:59</t>
  </si>
  <si>
    <t>10.09.2022 11:09:01</t>
  </si>
  <si>
    <t>10.09.2022 11:09:04</t>
  </si>
  <si>
    <t>10.09.2022 11:09:05</t>
  </si>
  <si>
    <t>10.09.2022 11:09:07</t>
  </si>
  <si>
    <t>10.09.2022 11:09:08</t>
  </si>
  <si>
    <t>10.09.2022 11:09:10</t>
  </si>
  <si>
    <t>10.09.2022 11:09:11</t>
  </si>
  <si>
    <t>10.09.2022 11:09:13</t>
  </si>
  <si>
    <t>10.09.2022 11:09:14</t>
  </si>
  <si>
    <t>10.09.2022 11:09:16</t>
  </si>
  <si>
    <t>10.09.2022 11:09:17</t>
  </si>
  <si>
    <t>10.09.2022 11:09:19</t>
  </si>
  <si>
    <t>10.09.2022 11:09:20</t>
  </si>
  <si>
    <t>10.09.2022 11:09:22</t>
  </si>
  <si>
    <t>10.09.2022 11:09:23</t>
  </si>
  <si>
    <t>10.09.2022 11:09:26</t>
  </si>
  <si>
    <t>10.09.2022 11:09:28</t>
  </si>
  <si>
    <t>10.09.2022 11:09:29</t>
  </si>
  <si>
    <t>10.09.2022 11:09:34</t>
  </si>
  <si>
    <t>10.09.2022 11:09:35</t>
  </si>
  <si>
    <t>10.09.2022 11:09:36</t>
  </si>
  <si>
    <t>10.09.2022 11:09:38</t>
  </si>
  <si>
    <t>10.09.2022 11:09:48</t>
  </si>
  <si>
    <t>10.09.2022 11:09:50</t>
  </si>
  <si>
    <t>10.09.2022 11:09:52</t>
  </si>
  <si>
    <t>10.09.2022 11:11:29</t>
  </si>
  <si>
    <t>10.09.2022 11:11:30</t>
  </si>
  <si>
    <t>10.09.2022 11:11:32</t>
  </si>
  <si>
    <t>10.09.2022 11:11:33</t>
  </si>
  <si>
    <t>10.09.2022 11:11:39</t>
  </si>
  <si>
    <t>10.09.2022 11:11:41</t>
  </si>
  <si>
    <t>10.09.2022 11:11:42</t>
  </si>
  <si>
    <t>10.09.2022 11:11:55</t>
  </si>
  <si>
    <t>10.09.2022 11:11:56</t>
  </si>
  <si>
    <t>10.09.2022 11:11:58</t>
  </si>
  <si>
    <t>10.09.2022 11:12:04</t>
  </si>
  <si>
    <t>10.09.2022 11:12:05</t>
  </si>
  <si>
    <t>10.09.2022 11:12:08</t>
  </si>
  <si>
    <t>10.09.2022 11:12:09</t>
  </si>
  <si>
    <t>10.09.2022 11:12:11</t>
  </si>
  <si>
    <t>10.09.2022 11:12:13</t>
  </si>
  <si>
    <t>10.09.2022 11:12:38</t>
  </si>
  <si>
    <t>10.09.2022 11:12:39</t>
  </si>
  <si>
    <t>10.09.2022 11:12:41</t>
  </si>
  <si>
    <t>10.09.2022 11:12:42</t>
  </si>
  <si>
    <t>10.09.2022 11:12:52</t>
  </si>
  <si>
    <t>10.09.2022 11:12:54</t>
  </si>
  <si>
    <t>10.09.2022 11:12:55</t>
  </si>
  <si>
    <t>10.09.2022 11:12:57</t>
  </si>
  <si>
    <t>10.09.2022 11:12:58</t>
  </si>
  <si>
    <t>10.09.2022 11:13:00</t>
  </si>
  <si>
    <t>10.09.2022 11:13:46</t>
  </si>
  <si>
    <t>10.09.2022 11:13:48</t>
  </si>
  <si>
    <t>10.09.2022 11:13:49</t>
  </si>
  <si>
    <t>10.09.2022 11:13:51</t>
  </si>
  <si>
    <t>10.09.2022 11:13:52</t>
  </si>
  <si>
    <t>10.09.2022 11:13:54</t>
  </si>
  <si>
    <t>10.09.2022 11:13:55</t>
  </si>
  <si>
    <t>10.09.2022 11:14:05</t>
  </si>
  <si>
    <t>10.09.2022 11:14:06</t>
  </si>
  <si>
    <t>10.09.2022 11:14:08</t>
  </si>
  <si>
    <t>10.09.2022 11:14:11</t>
  </si>
  <si>
    <t>10.09.2022 11:14:12</t>
  </si>
  <si>
    <t>10.09.2022 11:14:14</t>
  </si>
  <si>
    <t>10.09.2022 11:14:15</t>
  </si>
  <si>
    <t>10.09.2022 11:14:17</t>
  </si>
  <si>
    <t>10.09.2022 11:14:18</t>
  </si>
  <si>
    <t>10.09.2022 11:14:20</t>
  </si>
  <si>
    <t>10.09.2022 11:14:21</t>
  </si>
  <si>
    <t>10.09.2022 11:14:23</t>
  </si>
  <si>
    <t>10.09.2022 11:14:24</t>
  </si>
  <si>
    <t>10.09.2022 11:14:35</t>
  </si>
  <si>
    <t>10.09.2022 11:14:36</t>
  </si>
  <si>
    <t>10.09.2022 11:14:37</t>
  </si>
  <si>
    <t>10.09.2022 11:14:39</t>
  </si>
  <si>
    <t>10.09.2022 11:14:41</t>
  </si>
  <si>
    <t>10.09.2022 11:14:42</t>
  </si>
  <si>
    <t>10.09.2022 11:14:43</t>
  </si>
  <si>
    <t>10.09.2022 11:14:45</t>
  </si>
  <si>
    <t>10.09.2022 11:14:46</t>
  </si>
  <si>
    <t>10.09.2022 11:14:48</t>
  </si>
  <si>
    <t>10.09.2022 11:15:37</t>
  </si>
  <si>
    <t>10.09.2022 11:15:39</t>
  </si>
  <si>
    <t>10.09.2022 11:15:40</t>
  </si>
  <si>
    <t>10.09.2022 11:15:42</t>
  </si>
  <si>
    <t>10.09.2022 11:15:43</t>
  </si>
  <si>
    <t>10.09.2022 11:15:45</t>
  </si>
  <si>
    <t>10.09.2022 11:15:54</t>
  </si>
  <si>
    <t>10.09.2022 11:15:55</t>
  </si>
  <si>
    <t>10.09.2022 11:17:28</t>
  </si>
  <si>
    <t>10.09.2022 11:17:30</t>
  </si>
  <si>
    <t>10.09.2022 11:17:31</t>
  </si>
  <si>
    <t>10.09.2022 11:17:33</t>
  </si>
  <si>
    <t>10.09.2022 11:17:45</t>
  </si>
  <si>
    <t>10.09.2022 11:17:46</t>
  </si>
  <si>
    <t>10.09.2022 11:17:48</t>
  </si>
  <si>
    <t>10.09.2022 11:17:49</t>
  </si>
  <si>
    <t>10.09.2022 11:17:51</t>
  </si>
  <si>
    <t>10.09.2022 11:17:52</t>
  </si>
  <si>
    <t>10.09.2022 11:19:01</t>
  </si>
  <si>
    <t>10.09.2022 11:19:04</t>
  </si>
  <si>
    <t>10.09.2022 11:19:06</t>
  </si>
  <si>
    <t>10.09.2022 11:19:07</t>
  </si>
  <si>
    <t>10.09.2022 11:19:09</t>
  </si>
  <si>
    <t>10.09.2022 11:19:10</t>
  </si>
  <si>
    <t>10.09.2022 11:19:12</t>
  </si>
  <si>
    <t>10.09.2022 11:19:19</t>
  </si>
  <si>
    <t>10.09.2022 11:19:24</t>
  </si>
  <si>
    <t>10.09.2022 11:19:25</t>
  </si>
  <si>
    <t>10.09.2022 11:19:27</t>
  </si>
  <si>
    <t>10.09.2022 11:19:28</t>
  </si>
  <si>
    <t>10.09.2022 11:19:30</t>
  </si>
  <si>
    <t>10.09.2022 11:19:31</t>
  </si>
  <si>
    <t>10.09.2022 11:19:33</t>
  </si>
  <si>
    <t>10.09.2022 11:19:45</t>
  </si>
  <si>
    <t>10.09.2022 11:19:46</t>
  </si>
  <si>
    <t>10.09.2022 11:19:48</t>
  </si>
  <si>
    <t>10.09.2022 11:19:52</t>
  </si>
  <si>
    <t>10.09.2022 11:19:54</t>
  </si>
  <si>
    <t>10.09.2022 11:19:55</t>
  </si>
  <si>
    <t>10.09.2022 11:19:57</t>
  </si>
  <si>
    <t>10.09.2022 11:19:58</t>
  </si>
  <si>
    <t>10.09.2022 11:20:42</t>
  </si>
  <si>
    <t>10.09.2022 11:20:43</t>
  </si>
  <si>
    <t>10.09.2022 11:20:45</t>
  </si>
  <si>
    <t>10.09.2022 11:20:46</t>
  </si>
  <si>
    <t>10.09.2022 11:20:48</t>
  </si>
  <si>
    <t>10.09.2022 11:20:49</t>
  </si>
  <si>
    <t>10.09.2022 11:20:52</t>
  </si>
  <si>
    <t>10.09.2022 11:20:54</t>
  </si>
  <si>
    <t>10.09.2022 11:20:55</t>
  </si>
  <si>
    <t>10.09.2022 11:20:57</t>
  </si>
  <si>
    <t>10.09.2022 11:21:00</t>
  </si>
  <si>
    <t>10.09.2022 11:21:01</t>
  </si>
  <si>
    <t>10.09.2022 11:21:03</t>
  </si>
  <si>
    <t>10.09.2022 11:21:06</t>
  </si>
  <si>
    <t>10.09.2022 11:21:07</t>
  </si>
  <si>
    <t>10.09.2022 11:21:09</t>
  </si>
  <si>
    <t>10.09.2022 11:22:25</t>
  </si>
  <si>
    <t>10.09.2022 11:22:28</t>
  </si>
  <si>
    <t>10.09.2022 11:22:29</t>
  </si>
  <si>
    <t>10.09.2022 11:22:32</t>
  </si>
  <si>
    <t>10.09.2022 11:22:40</t>
  </si>
  <si>
    <t>10.09.2022 11:22:41</t>
  </si>
  <si>
    <t>10.09.2022 11:22:47</t>
  </si>
  <si>
    <t>10.09.2022 11:22:49</t>
  </si>
  <si>
    <t>10.09.2022 11:22:50</t>
  </si>
  <si>
    <t>10.09.2022 11:23:00</t>
  </si>
  <si>
    <t>10.09.2022 11:23:02</t>
  </si>
  <si>
    <t>10.09.2022 11:23:04</t>
  </si>
  <si>
    <t>10.09.2022 11:23:05</t>
  </si>
  <si>
    <t>10.09.2022 11:23:34</t>
  </si>
  <si>
    <t>10.09.2022 11:23:37</t>
  </si>
  <si>
    <t>10.09.2022 11:23:38</t>
  </si>
  <si>
    <t>10.09.2022 11:23:40</t>
  </si>
  <si>
    <t>10.09.2022 11:23:42</t>
  </si>
  <si>
    <t>10.09.2022 11:23:43</t>
  </si>
  <si>
    <t>10.09.2022 11:23:45</t>
  </si>
  <si>
    <t>10.09.2022 11:23:46</t>
  </si>
  <si>
    <t>10.09.2022 11:23:47</t>
  </si>
  <si>
    <t>10.09.2022 11:24:04</t>
  </si>
  <si>
    <t>10.09.2022 11:24:05</t>
  </si>
  <si>
    <t>10.09.2022 11:24:07</t>
  </si>
  <si>
    <t>10.09.2022 11:24:08</t>
  </si>
  <si>
    <t>10.09.2022 11:24:19</t>
  </si>
  <si>
    <t>10.09.2022 11:24:21</t>
  </si>
  <si>
    <t>10.09.2022 11:24:25</t>
  </si>
  <si>
    <t>10.09.2022 11:24:26</t>
  </si>
  <si>
    <t>10.09.2022 11:24:28</t>
  </si>
  <si>
    <t>10.09.2022 11:25:13</t>
  </si>
  <si>
    <t>10.09.2022 11:25:15</t>
  </si>
  <si>
    <t>10.09.2022 11:25:17</t>
  </si>
  <si>
    <t>10.09.2022 11:25:19</t>
  </si>
  <si>
    <t>10.09.2022 11:25:20</t>
  </si>
  <si>
    <t>10.09.2022 11:25:22</t>
  </si>
  <si>
    <t>10.09.2022 11:25:23</t>
  </si>
  <si>
    <t>10.09.2022 11:25:25</t>
  </si>
  <si>
    <t>10.09.2022 11:25:26</t>
  </si>
  <si>
    <t>10.09.2022 11:25:31</t>
  </si>
  <si>
    <t>10.09.2022 11:25:32</t>
  </si>
  <si>
    <t>10.09.2022 11:25:35</t>
  </si>
  <si>
    <t>10.09.2022 11:25:37</t>
  </si>
  <si>
    <t>10.09.2022 11:25:38</t>
  </si>
  <si>
    <t>10.09.2022 11:25:40</t>
  </si>
  <si>
    <t>10.09.2022 11:25:43</t>
  </si>
  <si>
    <t>10.09.2022 11:25:52</t>
  </si>
  <si>
    <t>10.09.2022 11:25:53</t>
  </si>
  <si>
    <t>10.09.2022 11:26:14</t>
  </si>
  <si>
    <t>10.09.2022 11:26:16</t>
  </si>
  <si>
    <t>10.09.2022 11:26:17</t>
  </si>
  <si>
    <t>10.09.2022 11:26:32</t>
  </si>
  <si>
    <t>10.09.2022 11:26:34</t>
  </si>
  <si>
    <t>10.09.2022 11:26:35</t>
  </si>
  <si>
    <t>10.09.2022 11:26:47</t>
  </si>
  <si>
    <t>10.09.2022 11:26:49</t>
  </si>
  <si>
    <t>10.09.2022 11:26:50</t>
  </si>
  <si>
    <t>10.09.2022 11:27:07</t>
  </si>
  <si>
    <t>10.09.2022 11:27:08</t>
  </si>
  <si>
    <t>10.09.2022 11:27:10</t>
  </si>
  <si>
    <t>10.09.2022 11:27:11</t>
  </si>
  <si>
    <t>10.09.2022 11:27:13</t>
  </si>
  <si>
    <t>10.09.2022 11:27:16</t>
  </si>
  <si>
    <t>10.09.2022 11:27:17</t>
  </si>
  <si>
    <t>10.09.2022 11:27:19</t>
  </si>
  <si>
    <t>10.09.2022 11:27:43</t>
  </si>
  <si>
    <t>10.09.2022 11:27:44</t>
  </si>
  <si>
    <t>10.09.2022 11:27:46</t>
  </si>
  <si>
    <t>10.09.2022 11:27:47</t>
  </si>
  <si>
    <t>10.09.2022 11:27:55</t>
  </si>
  <si>
    <t>10.09.2022 11:27:56</t>
  </si>
  <si>
    <t>10.09.2022 11:27:58</t>
  </si>
  <si>
    <t>10.09.2022 11:27:59</t>
  </si>
  <si>
    <t>10.09.2022 11:28:01</t>
  </si>
  <si>
    <t>10.09.2022 11:28:02</t>
  </si>
  <si>
    <t>10.09.2022 11:28:04</t>
  </si>
  <si>
    <t>10.09.2022 11:28:05</t>
  </si>
  <si>
    <t>10.09.2022 11:28:07</t>
  </si>
  <si>
    <t>10.09.2022 11:28:08</t>
  </si>
  <si>
    <t>10.09.2022 11:28:13</t>
  </si>
  <si>
    <t>10.09.2022 11:28:14</t>
  </si>
  <si>
    <t>10.09.2022 11:28:16</t>
  </si>
  <si>
    <t>10.09.2022 11:28:19</t>
  </si>
  <si>
    <t>10.09.2022 11:28:22</t>
  </si>
  <si>
    <t>10.09.2022 11:28:32</t>
  </si>
  <si>
    <t>10.09.2022 11:28:34</t>
  </si>
  <si>
    <t>10.09.2022 11:28:43</t>
  </si>
  <si>
    <t>10.09.2022 11:28:44</t>
  </si>
  <si>
    <t>10.09.2022 11:28:46</t>
  </si>
  <si>
    <t>10.09.2022 11:28:47</t>
  </si>
  <si>
    <t>10.09.2022 11:28:49</t>
  </si>
  <si>
    <t>10.09.2022 11:28:50</t>
  </si>
  <si>
    <t>10.09.2022 11:28:52</t>
  </si>
  <si>
    <t>10.09.2022 11:28:53</t>
  </si>
  <si>
    <t>10.09.2022 11:29:17</t>
  </si>
  <si>
    <t>10.09.2022 11:29:19</t>
  </si>
  <si>
    <t>10.09.2022 11:29:28</t>
  </si>
  <si>
    <t>10.09.2022 11:29:29</t>
  </si>
  <si>
    <t>10.09.2022 11:29:31</t>
  </si>
  <si>
    <t>10.09.2022 11:29:32</t>
  </si>
  <si>
    <t>10.09.2022 11:29:41</t>
  </si>
  <si>
    <t>10.09.2022 11:29:43</t>
  </si>
  <si>
    <t>10.09.2022 11:29:44</t>
  </si>
  <si>
    <t>10.09.2022 11:29:46</t>
  </si>
  <si>
    <t>10.09.2022 11:29:47</t>
  </si>
  <si>
    <t>10.09.2022 11:29:49</t>
  </si>
  <si>
    <t>10.09.2022 11:29:50</t>
  </si>
  <si>
    <t>10.09.2022 11:29:59</t>
  </si>
  <si>
    <t>10.09.2022 11:30:02</t>
  </si>
  <si>
    <t>10.09.2022 11:30:04</t>
  </si>
  <si>
    <t>10.09.2022 11:30:05</t>
  </si>
  <si>
    <t>10.09.2022 11:30:08</t>
  </si>
  <si>
    <t>10.09.2022 11:30:10</t>
  </si>
  <si>
    <t>10.09.2022 11:30:11</t>
  </si>
  <si>
    <t>10.09.2022 11:30:14</t>
  </si>
  <si>
    <t>10.09.2022 11:30:16</t>
  </si>
  <si>
    <t>10.09.2022 11:30:17</t>
  </si>
  <si>
    <t>10.09.2022 11:30:19</t>
  </si>
  <si>
    <t>10.09.2022 11:30:29</t>
  </si>
  <si>
    <t>10.09.2022 11:30:30</t>
  </si>
  <si>
    <t>10.09.2022 11:30:32</t>
  </si>
  <si>
    <t>10.09.2022 11:30:33</t>
  </si>
  <si>
    <t>10.09.2022 11:30:35</t>
  </si>
  <si>
    <t>10.09.2022 11:30:36</t>
  </si>
  <si>
    <t>10.09.2022 11:30:38</t>
  </si>
  <si>
    <t>10.09.2022 11:30:39</t>
  </si>
  <si>
    <t>10.09.2022 11:30:41</t>
  </si>
  <si>
    <t>10.09.2022 11:30:59</t>
  </si>
  <si>
    <t>10.09.2022 11:31:00</t>
  </si>
  <si>
    <t>10.09.2022 11:31:02</t>
  </si>
  <si>
    <t>10.09.2022 11:31:11</t>
  </si>
  <si>
    <t>10.09.2022 11:31:12</t>
  </si>
  <si>
    <t>10.09.2022 11:31:14</t>
  </si>
  <si>
    <t>10.09.2022 11:31:16</t>
  </si>
  <si>
    <t>10.09.2022 11:31:19</t>
  </si>
  <si>
    <t>10.09.2022 11:31:35</t>
  </si>
  <si>
    <t>10.09.2022 11:31:36</t>
  </si>
  <si>
    <t>10.09.2022 11:31:38</t>
  </si>
  <si>
    <t>10.09.2022 11:31:39</t>
  </si>
  <si>
    <t>10.09.2022 11:32:21</t>
  </si>
  <si>
    <t>10.09.2022 11:32:23</t>
  </si>
  <si>
    <t>10.09.2022 11:32:45</t>
  </si>
  <si>
    <t>10.09.2022 11:32:48</t>
  </si>
  <si>
    <t>10.09.2022 11:32:50</t>
  </si>
  <si>
    <t>10.09.2022 11:33:02</t>
  </si>
  <si>
    <t>10.09.2022 11:33:03</t>
  </si>
  <si>
    <t>10.09.2022 11:33:05</t>
  </si>
  <si>
    <t>10.09.2022 11:33:50</t>
  </si>
  <si>
    <t>10.09.2022 11:33:51</t>
  </si>
  <si>
    <t>10.09.2022 11:34:00</t>
  </si>
  <si>
    <t>10.09.2022 11:34:18</t>
  </si>
  <si>
    <t>10.09.2022 11:34:20</t>
  </si>
  <si>
    <t>10.09.2022 11:34:21</t>
  </si>
  <si>
    <t>10.09.2022 11:34:23</t>
  </si>
  <si>
    <t>10.09.2022 11:34:24</t>
  </si>
  <si>
    <t>10.09.2022 11:34:26</t>
  </si>
  <si>
    <t>10.09.2022 11:34:54</t>
  </si>
  <si>
    <t>10.09.2022 11:34:56</t>
  </si>
  <si>
    <t>10.09.2022 11:35:21</t>
  </si>
  <si>
    <t>10.09.2022 11:35:23</t>
  </si>
  <si>
    <t>10.09.2022 11:35:29</t>
  </si>
  <si>
    <t>10.09.2022 11:35:30</t>
  </si>
  <si>
    <t>10.09.2022 11:35:32</t>
  </si>
  <si>
    <t>10.09.2022 11:35:47</t>
  </si>
  <si>
    <t>10.09.2022 11:35:48</t>
  </si>
  <si>
    <t>10.09.2022 11:35:50</t>
  </si>
  <si>
    <t>10.09.2022 11:35:51</t>
  </si>
  <si>
    <t>10.09.2022 11:35:53</t>
  </si>
  <si>
    <t>10.09.2022 11:35:54</t>
  </si>
  <si>
    <t>10.09.2022 11:36:05</t>
  </si>
  <si>
    <t>10.09.2022 11:36:06</t>
  </si>
  <si>
    <t>10.09.2022 11:36:08</t>
  </si>
  <si>
    <t>10.09.2022 11:36:09</t>
  </si>
  <si>
    <t>10.09.2022 11:36:11</t>
  </si>
  <si>
    <t>10.09.2022 11:36:12</t>
  </si>
  <si>
    <t>10.09.2022 11:36:15</t>
  </si>
  <si>
    <t>10.09.2022 11:36:17</t>
  </si>
  <si>
    <t>10.09.2022 11:36:18</t>
  </si>
  <si>
    <t>10.09.2022 11:36:20</t>
  </si>
  <si>
    <t>10.09.2022 11:36:21</t>
  </si>
  <si>
    <t>10.09.2022 11:36:23</t>
  </si>
  <si>
    <t>10.09.2022 11:36:24</t>
  </si>
  <si>
    <t>10.09.2022 11:36:26</t>
  </si>
  <si>
    <t>10.09.2022 11:36:27</t>
  </si>
  <si>
    <t>10.09.2022 11:36:29</t>
  </si>
  <si>
    <t>10.09.2022 11:36:30</t>
  </si>
  <si>
    <t>10.09.2022 11:36:32</t>
  </si>
  <si>
    <t>10.09.2022 11:36:33</t>
  </si>
  <si>
    <t>10.09.2022 11:36:35</t>
  </si>
  <si>
    <t>10.09.2022 11:36:36</t>
  </si>
  <si>
    <t>10.09.2022 11:36:38</t>
  </si>
  <si>
    <t>10.09.2022 11:36:39</t>
  </si>
  <si>
    <t>10.09.2022 11:36:41</t>
  </si>
  <si>
    <t>10.09.2022 11:36:54</t>
  </si>
  <si>
    <t>10.09.2022 11:36:56</t>
  </si>
  <si>
    <t>10.09.2022 11:36:57</t>
  </si>
  <si>
    <t>10.09.2022 11:36:59</t>
  </si>
  <si>
    <t>10.09.2022 11:37:14</t>
  </si>
  <si>
    <t>10.09.2022 11:37:15</t>
  </si>
  <si>
    <t>10.09.2022 11:37:17</t>
  </si>
  <si>
    <t>10.09.2022 11:37:18</t>
  </si>
  <si>
    <t>10.09.2022 11:37:21</t>
  </si>
  <si>
    <t>10.09.2022 11:37:38</t>
  </si>
  <si>
    <t>10.09.2022 11:37:39</t>
  </si>
  <si>
    <t>10.09.2022 11:37:41</t>
  </si>
  <si>
    <t>10.09.2022 11:37:47</t>
  </si>
  <si>
    <t>10.09.2022 11:37:48</t>
  </si>
  <si>
    <t>10.09.2022 11:37:50</t>
  </si>
  <si>
    <t>10.09.2022 11:37:51</t>
  </si>
  <si>
    <t>10.09.2022 11:37:57</t>
  </si>
  <si>
    <t>10.09.2022 11:37:59</t>
  </si>
  <si>
    <t>10.09.2022 11:38:00</t>
  </si>
  <si>
    <t>10.09.2022 11:38:02</t>
  </si>
  <si>
    <t>10.09.2022 11:38:03</t>
  </si>
  <si>
    <t>10.09.2022 11:38:05</t>
  </si>
  <si>
    <t>10.09.2022 11:38:06</t>
  </si>
  <si>
    <t>10.09.2022 11:38:11</t>
  </si>
  <si>
    <t>10.09.2022 11:38:12</t>
  </si>
  <si>
    <t>10.09.2022 11:38:14</t>
  </si>
  <si>
    <t>10.09.2022 11:38:15</t>
  </si>
  <si>
    <t>10.09.2022 11:38:21</t>
  </si>
  <si>
    <t>10.09.2022 11:38:23</t>
  </si>
  <si>
    <t>10.09.2022 11:38:24</t>
  </si>
  <si>
    <t>10.09.2022 11:38:26</t>
  </si>
  <si>
    <t>10.09.2022 11:38:32</t>
  </si>
  <si>
    <t>10.09.2022 11:38:33</t>
  </si>
  <si>
    <t>10.09.2022 11:38:35</t>
  </si>
  <si>
    <t>10.09.2022 11:38:36</t>
  </si>
  <si>
    <t>10.09.2022 11:38:45</t>
  </si>
  <si>
    <t>10.09.2022 11:38:47</t>
  </si>
  <si>
    <t>10.09.2022 11:38:48</t>
  </si>
  <si>
    <t>10.09.2022 11:38:50</t>
  </si>
  <si>
    <t>10.09.2022 11:38:51</t>
  </si>
  <si>
    <t>10.09.2022 11:38:53</t>
  </si>
  <si>
    <t>10.09.2022 11:38:54</t>
  </si>
  <si>
    <t>10.09.2022 11:38:57</t>
  </si>
  <si>
    <t>10.09.2022 11:38:59</t>
  </si>
  <si>
    <t>10.09.2022 11:39:15</t>
  </si>
  <si>
    <t>10.09.2022 11:39:17</t>
  </si>
  <si>
    <t>10.09.2022 11:39:18</t>
  </si>
  <si>
    <t>10.09.2022 11:39:20</t>
  </si>
  <si>
    <t>10.09.2022 11:39:21</t>
  </si>
  <si>
    <t>10.09.2022 11:39:24</t>
  </si>
  <si>
    <t>10.09.2022 11:39:26</t>
  </si>
  <si>
    <t>10.09.2022 11:39:27</t>
  </si>
  <si>
    <t>10.09.2022 11:39:39</t>
  </si>
  <si>
    <t>10.09.2022 11:39:41</t>
  </si>
  <si>
    <t>10.09.2022 11:39:59</t>
  </si>
  <si>
    <t>10.09.2022 11:40:00</t>
  </si>
  <si>
    <t>10.09.2022 11:40:02</t>
  </si>
  <si>
    <t>10.09.2022 11:40:51</t>
  </si>
  <si>
    <t>10.09.2022 11:40:53</t>
  </si>
  <si>
    <t>10.09.2022 11:41:30</t>
  </si>
  <si>
    <t>10.09.2022 11:41:32</t>
  </si>
  <si>
    <t>10.09.2022 11:41:33</t>
  </si>
  <si>
    <t>10.09.2022 11:41:36</t>
  </si>
  <si>
    <t>10.09.2022 11:41:38</t>
  </si>
  <si>
    <t>10.09.2022 11:41:39</t>
  </si>
  <si>
    <t>10.09.2022 11:41:41</t>
  </si>
  <si>
    <t>10.09.2022 11:41:42</t>
  </si>
  <si>
    <t>10.09.2022 11:41:44</t>
  </si>
  <si>
    <t>10.09.2022 11:41:45</t>
  </si>
  <si>
    <t>10.09.2022 11:41:57</t>
  </si>
  <si>
    <t>10.09.2022 11:41:59</t>
  </si>
  <si>
    <t>10.09.2022 11:42:00</t>
  </si>
  <si>
    <t>10.09.2022 11:42:02</t>
  </si>
  <si>
    <t>10.09.2022 11:42:03</t>
  </si>
  <si>
    <t>10.09.2022 11:42:05</t>
  </si>
  <si>
    <t>10.09.2022 11:42:06</t>
  </si>
  <si>
    <t>10.09.2022 11:42:21</t>
  </si>
  <si>
    <t>10.09.2022 11:42:23</t>
  </si>
  <si>
    <t>10.09.2022 11:42:24</t>
  </si>
  <si>
    <t>10.09.2022 11:42:26</t>
  </si>
  <si>
    <t>10.09.2022 11:43:17</t>
  </si>
  <si>
    <t>10.09.2022 11:43:18</t>
  </si>
  <si>
    <t>10.09.2022 11:43:20</t>
  </si>
  <si>
    <t>10.09.2022 11:43:47</t>
  </si>
  <si>
    <t>10.09.2022 11:43:48</t>
  </si>
  <si>
    <t>10.09.2022 11:43:50</t>
  </si>
  <si>
    <t>10.09.2022 11:43:51</t>
  </si>
  <si>
    <t>10.09.2022 11:43:53</t>
  </si>
  <si>
    <t>10.09.2022 11:43:56</t>
  </si>
  <si>
    <t>10.09.2022 11:43:57</t>
  </si>
  <si>
    <t>10.09.2022 11:43:59</t>
  </si>
  <si>
    <t>10.09.2022 11:44:00</t>
  </si>
  <si>
    <t>10.09.2022 11:44:02</t>
  </si>
  <si>
    <t>10.09.2022 11:44:03</t>
  </si>
  <si>
    <t>10.09.2022 11:44:05</t>
  </si>
  <si>
    <t>10.09.2022 11:44:21</t>
  </si>
  <si>
    <t>10.09.2022 11:44:23</t>
  </si>
  <si>
    <t>10.09.2022 11:44:24</t>
  </si>
  <si>
    <t>10.09.2022 11:44:26</t>
  </si>
  <si>
    <t>10.09.2022 11:44:27</t>
  </si>
  <si>
    <t>10.09.2022 11:44:53</t>
  </si>
  <si>
    <t>10.09.2022 11:44:54</t>
  </si>
  <si>
    <t>10.09.2022 11:44:56</t>
  </si>
  <si>
    <t>10.09.2022 11:44:57</t>
  </si>
  <si>
    <t>10.09.2022 11:45:02</t>
  </si>
  <si>
    <t>10.09.2022 11:45:08</t>
  </si>
  <si>
    <t>10.09.2022 11:45:36</t>
  </si>
  <si>
    <t>10.09.2022 11:45:38</t>
  </si>
  <si>
    <t>10.09.2022 11:45:41</t>
  </si>
  <si>
    <t>10.09.2022 11:46:08</t>
  </si>
  <si>
    <t>10.09.2022 11:46:09</t>
  </si>
  <si>
    <t>10.09.2022 11:46:11</t>
  </si>
  <si>
    <t>10.09.2022 11:46:18</t>
  </si>
  <si>
    <t>10.09.2022 11:46:20</t>
  </si>
  <si>
    <t>10.09.2022 11:46:21</t>
  </si>
  <si>
    <t>10.09.2022 11:46:23</t>
  </si>
  <si>
    <t>10.09.2022 11:46:35</t>
  </si>
  <si>
    <t>10.09.2022 11:46:36</t>
  </si>
  <si>
    <t>10.09.2022 11:46:38</t>
  </si>
  <si>
    <t>10.09.2022 11:46:39</t>
  </si>
  <si>
    <t>10.09.2022 11:46:41</t>
  </si>
  <si>
    <t>10.09.2022 11:46:42</t>
  </si>
  <si>
    <t>10.09.2022 11:46:45</t>
  </si>
  <si>
    <t>10.09.2022 11:46:47</t>
  </si>
  <si>
    <t>10.09.2022 11:46:51</t>
  </si>
  <si>
    <t>10.09.2022 11:46:53</t>
  </si>
  <si>
    <t>10.09.2022 11:46:54</t>
  </si>
  <si>
    <t>10.09.2022 11:46:56</t>
  </si>
  <si>
    <t>10.09.2022 11:47:12</t>
  </si>
  <si>
    <t>10.09.2022 11:47:14</t>
  </si>
  <si>
    <t>10.09.2022 11:47:15</t>
  </si>
  <si>
    <t>10.09.2022 11:47:17</t>
  </si>
  <si>
    <t>10.09.2022 11:47:45</t>
  </si>
  <si>
    <t>10.09.2022 11:47:47</t>
  </si>
  <si>
    <t>10.09.2022 11:47:48</t>
  </si>
  <si>
    <t>10.09.2022 11:48:11</t>
  </si>
  <si>
    <t>10.09.2022 11:48:12</t>
  </si>
  <si>
    <t>10.09.2022 11:48:14</t>
  </si>
  <si>
    <t>10.09.2022 11:48:15</t>
  </si>
  <si>
    <t>10.09.2022 11:48:17</t>
  </si>
  <si>
    <t>10.09.2022 11:48:18</t>
  </si>
  <si>
    <t>10.09.2022 11:48:21</t>
  </si>
  <si>
    <t>10.09.2022 11:48:23</t>
  </si>
  <si>
    <t>10.09.2022 11:48:24</t>
  </si>
  <si>
    <t>10.09.2022 11:48:44</t>
  </si>
  <si>
    <t>10.09.2022 11:48:45</t>
  </si>
  <si>
    <t>10.09.2022 11:48:47</t>
  </si>
  <si>
    <t>10.09.2022 11:48:50</t>
  </si>
  <si>
    <t>10.09.2022 11:48:51</t>
  </si>
  <si>
    <t>10.09.2022 11:49:03</t>
  </si>
  <si>
    <t>10.09.2022 11:49:05</t>
  </si>
  <si>
    <t>10.09.2022 11:49:06</t>
  </si>
  <si>
    <t>10.09.2022 11:49:08</t>
  </si>
  <si>
    <t>10.09.2022 11:49:09</t>
  </si>
  <si>
    <t>10.09.2022 11:49:11</t>
  </si>
  <si>
    <t>10.09.2022 11:49:15</t>
  </si>
  <si>
    <t>10.09.2022 11:49:20</t>
  </si>
  <si>
    <t>10.09.2022 11:49:21</t>
  </si>
  <si>
    <t>10.09.2022 11:49:23</t>
  </si>
  <si>
    <t>10.09.2022 11:49:24</t>
  </si>
  <si>
    <t>10.09.2022 11:49:26</t>
  </si>
  <si>
    <t>10.09.2022 11:49:29</t>
  </si>
  <si>
    <t>10.09.2022 11:49:30</t>
  </si>
  <si>
    <t>10.09.2022 11:49:32</t>
  </si>
  <si>
    <t>10.09.2022 11:49:33</t>
  </si>
  <si>
    <t>10.09.2022 11:49:35</t>
  </si>
  <si>
    <t>10.09.2022 11:49:36</t>
  </si>
  <si>
    <t>10.09.2022 11:49:39</t>
  </si>
  <si>
    <t>10.09.2022 11:49:41</t>
  </si>
  <si>
    <t>10.09.2022 11:49:42</t>
  </si>
  <si>
    <t>10.09.2022 11:49:44</t>
  </si>
  <si>
    <t>10.09.2022 11:49:45</t>
  </si>
  <si>
    <t>10.09.2022 11:49:57</t>
  </si>
  <si>
    <t>10.09.2022 11:50:00</t>
  </si>
  <si>
    <t>10.09.2022 11:50:02</t>
  </si>
  <si>
    <t>10.09.2022 11:50:03</t>
  </si>
  <si>
    <t>10.09.2022 11:50:05</t>
  </si>
  <si>
    <t>10.09.2022 11:50:06</t>
  </si>
  <si>
    <t>10.09.2022 11:50:08</t>
  </si>
  <si>
    <t>10.09.2022 11:50:11</t>
  </si>
  <si>
    <t>10.09.2022 11:50:12</t>
  </si>
  <si>
    <t>10.09.2022 11:51:26</t>
  </si>
  <si>
    <t>10.09.2022 11:51:27</t>
  </si>
  <si>
    <t>10.09.2022 11:51:28</t>
  </si>
  <si>
    <t>10.09.2022 11:51:30</t>
  </si>
  <si>
    <t>10.09.2022 11:52:18</t>
  </si>
  <si>
    <t>10.09.2022 11:52:19</t>
  </si>
  <si>
    <t>10.09.2022 11:52:21</t>
  </si>
  <si>
    <t>10.09.2022 11:52:24</t>
  </si>
  <si>
    <t>10.09.2022 11:52:25</t>
  </si>
  <si>
    <t>10.09.2022 11:52:27</t>
  </si>
  <si>
    <t>10.09.2022 11:52:38</t>
  </si>
  <si>
    <t>10.09.2022 11:52:40</t>
  </si>
  <si>
    <t>10.09.2022 11:52:42</t>
  </si>
  <si>
    <t>10.09.2022 11:52:43</t>
  </si>
  <si>
    <t>10.09.2022 11:53:12</t>
  </si>
  <si>
    <t>10.09.2022 11:53:13</t>
  </si>
  <si>
    <t>10.09.2022 11:53:15</t>
  </si>
  <si>
    <t>10.09.2022 11:53:16</t>
  </si>
  <si>
    <t>10.09.2022 11:53:18</t>
  </si>
  <si>
    <t>10.09.2022 11:53:41</t>
  </si>
  <si>
    <t>10.09.2022 11:53:42</t>
  </si>
  <si>
    <t>10.09.2022 11:53:43</t>
  </si>
  <si>
    <t>10.09.2022 11:53:45</t>
  </si>
  <si>
    <t>10.09.2022 11:54:43</t>
  </si>
  <si>
    <t>10.09.2022 11:54:46</t>
  </si>
  <si>
    <t>10.09.2022 11:54:48</t>
  </si>
  <si>
    <t>10.09.2022 11:55:09</t>
  </si>
  <si>
    <t>10.09.2022 11:55:11</t>
  </si>
  <si>
    <t>10.09.2022 11:55:12</t>
  </si>
  <si>
    <t>10.09.2022 11:55:13</t>
  </si>
  <si>
    <t>10.09.2022 11:55:15</t>
  </si>
  <si>
    <t>10.09.2022 11:55:35</t>
  </si>
  <si>
    <t>10.09.2022 11:55:37</t>
  </si>
  <si>
    <t>10.09.2022 11:55:39</t>
  </si>
  <si>
    <t>10.09.2022 11:55:40</t>
  </si>
  <si>
    <t>10.09.2022 11:55:42</t>
  </si>
  <si>
    <t>10.09.2022 11:55:43</t>
  </si>
  <si>
    <t>10.09.2022 11:55:50</t>
  </si>
  <si>
    <t>10.09.2022 11:55:51</t>
  </si>
  <si>
    <t>10.09.2022 11:55:53</t>
  </si>
  <si>
    <t>10.09.2022 11:55:54</t>
  </si>
  <si>
    <t>10.09.2022 11:55:55</t>
  </si>
  <si>
    <t>10.09.2022 11:55:57</t>
  </si>
  <si>
    <t>10.09.2022 11:55:59</t>
  </si>
  <si>
    <t>10.09.2022 11:56:00</t>
  </si>
  <si>
    <t>10.09.2022 11:56:35</t>
  </si>
  <si>
    <t>10.09.2022 11:56:36</t>
  </si>
  <si>
    <t>10.09.2022 11:56:37</t>
  </si>
  <si>
    <t>10.09.2022 11:56:39</t>
  </si>
  <si>
    <t>10.09.2022 11:56:40</t>
  </si>
  <si>
    <t>10.09.2022 11:56:48</t>
  </si>
  <si>
    <t>10.09.2022 11:56:49</t>
  </si>
  <si>
    <t>10.09.2022 11:57:00</t>
  </si>
  <si>
    <t>10.09.2022 11:57:01</t>
  </si>
  <si>
    <t>10.09.2022 11:57:05</t>
  </si>
  <si>
    <t>10.09.2022 11:57:06</t>
  </si>
  <si>
    <t>10.09.2022 11:57:07</t>
  </si>
  <si>
    <t>10.09.2022 11:57:09</t>
  </si>
  <si>
    <t>10.09.2022 11:57:10</t>
  </si>
  <si>
    <t>10.09.2022 11:57:12</t>
  </si>
  <si>
    <t>10.09.2022 11:57:13</t>
  </si>
  <si>
    <t>10.09.2022 11:57:25</t>
  </si>
  <si>
    <t>10.09.2022 11:57:27</t>
  </si>
  <si>
    <t>10.09.2022 11:57:28</t>
  </si>
  <si>
    <t>10.09.2022 11:57:30</t>
  </si>
  <si>
    <t>10.09.2022 11:57:31</t>
  </si>
  <si>
    <t>10.09.2022 11:57:33</t>
  </si>
  <si>
    <t>10.09.2022 11:57:34</t>
  </si>
  <si>
    <t>10.09.2022 11:57:36</t>
  </si>
  <si>
    <t>10.09.2022 11:57:43</t>
  </si>
  <si>
    <t>10.09.2022 11:57:45</t>
  </si>
  <si>
    <t>10.09.2022 11:57:46</t>
  </si>
  <si>
    <t>10.09.2022 11:58:19</t>
  </si>
  <si>
    <t>10.09.2022 11:58:21</t>
  </si>
  <si>
    <t>10.09.2022 11:58:22</t>
  </si>
  <si>
    <t>10.09.2022 11:58:24</t>
  </si>
  <si>
    <t>10.09.2022 11:58:25</t>
  </si>
  <si>
    <t>10.09.2022 11:58:34</t>
  </si>
  <si>
    <t>10.09.2022 11:58:36</t>
  </si>
  <si>
    <t>10.09.2022 11:58:37</t>
  </si>
  <si>
    <t>10.09.2022 11:58:44</t>
  </si>
  <si>
    <t>10.09.2022 11:58:45</t>
  </si>
  <si>
    <t>10.09.2022 11:58:47</t>
  </si>
  <si>
    <t>10.09.2022 11:58:48</t>
  </si>
  <si>
    <t>10.09.2022 11:58:49</t>
  </si>
  <si>
    <t>10.09.2022 11:58:51</t>
  </si>
  <si>
    <t>10.09.2022 11:58:52</t>
  </si>
  <si>
    <t>10.09.2022 11:59:31</t>
  </si>
  <si>
    <t>10.09.2022 11:59:33</t>
  </si>
  <si>
    <t>10.09.2022 11:59:34</t>
  </si>
  <si>
    <t>10.09.2022 11:59:36</t>
  </si>
  <si>
    <t>10.09.2022 11:59:44</t>
  </si>
  <si>
    <t>10.09.2022 11:59:51</t>
  </si>
  <si>
    <t>10.09.2022 11:59:52</t>
  </si>
  <si>
    <t>10.09.2022 11:59:54</t>
  </si>
  <si>
    <t>10.09.2022 12:00:00</t>
  </si>
  <si>
    <t>10.09.2022 12:00:03</t>
  </si>
  <si>
    <t>10.09.2022 12:00:06</t>
  </si>
  <si>
    <t>10.09.2022 12:00:07</t>
  </si>
  <si>
    <t>10.09.2022 12:00:09</t>
  </si>
  <si>
    <t>10.09.2022 12:00:35</t>
  </si>
  <si>
    <t>10.09.2022 12:00:36</t>
  </si>
  <si>
    <t>10.09.2022 12:00:37</t>
  </si>
  <si>
    <t>10.09.2022 12:00:39</t>
  </si>
  <si>
    <t>10.09.2022 12:00:40</t>
  </si>
  <si>
    <t>10.09.2022 12:00:42</t>
  </si>
  <si>
    <t>10.09.2022 12:00:43</t>
  </si>
  <si>
    <t>10.09.2022 12:00:45</t>
  </si>
  <si>
    <t>10.09.2022 12:00:46</t>
  </si>
  <si>
    <t>10.09.2022 12:00:48</t>
  </si>
  <si>
    <t>10.09.2022 12:00:52</t>
  </si>
  <si>
    <t>10.09.2022 12:00:54</t>
  </si>
  <si>
    <t>10.09.2022 12:00:55</t>
  </si>
  <si>
    <t>10.09.2022 12:01:04</t>
  </si>
  <si>
    <t>10.09.2022 12:01:06</t>
  </si>
  <si>
    <t>10.09.2022 12:01:07</t>
  </si>
  <si>
    <t>10.09.2022 12:01:09</t>
  </si>
  <si>
    <t>10.09.2022 12:01:28</t>
  </si>
  <si>
    <t>10.09.2022 12:01:30</t>
  </si>
  <si>
    <t>10.09.2022 12:01:31</t>
  </si>
  <si>
    <t>10.09.2022 12:01:46</t>
  </si>
  <si>
    <t>10.09.2022 12:01:48</t>
  </si>
  <si>
    <t>10.09.2022 12:01:49</t>
  </si>
  <si>
    <t>10.09.2022 12:01:51</t>
  </si>
  <si>
    <t>10.09.2022 12:01:52</t>
  </si>
  <si>
    <t>10.09.2022 12:01:54</t>
  </si>
  <si>
    <t>10.09.2022 12:01:59</t>
  </si>
  <si>
    <t>10.09.2022 12:02:00</t>
  </si>
  <si>
    <t>10.09.2022 12:02:02</t>
  </si>
  <si>
    <t>10.09.2022 12:02:03</t>
  </si>
  <si>
    <t>10.09.2022 12:02:05</t>
  </si>
  <si>
    <t>10.09.2022 12:02:06</t>
  </si>
  <si>
    <t>10.09.2022 12:02:08</t>
  </si>
  <si>
    <t>10.09.2022 12:02:09</t>
  </si>
  <si>
    <t>10.09.2022 12:02:11</t>
  </si>
  <si>
    <t>10.09.2022 12:02:41</t>
  </si>
  <si>
    <t>10.09.2022 12:02:42</t>
  </si>
  <si>
    <t>10.09.2022 12:02:55</t>
  </si>
  <si>
    <t>10.09.2022 12:03:00</t>
  </si>
  <si>
    <t>10.09.2022 12:03:01</t>
  </si>
  <si>
    <t>10.09.2022 12:03:04</t>
  </si>
  <si>
    <t>10.09.2022 12:03:06</t>
  </si>
  <si>
    <t>10.09.2022 12:03:47</t>
  </si>
  <si>
    <t>10.09.2022 12:03:48</t>
  </si>
  <si>
    <t>10.09.2022 12:03:49</t>
  </si>
  <si>
    <t>10.09.2022 12:04:03</t>
  </si>
  <si>
    <t>10.09.2022 12:04:04</t>
  </si>
  <si>
    <t>10.09.2022 12:04:06</t>
  </si>
  <si>
    <t>10.09.2022 12:04:42</t>
  </si>
  <si>
    <t>10.09.2022 12:04:43</t>
  </si>
  <si>
    <t>10.09.2022 12:04:45</t>
  </si>
  <si>
    <t>10.09.2022 12:04:46</t>
  </si>
  <si>
    <t>10.09.2022 12:04:48</t>
  </si>
  <si>
    <t>10.09.2022 12:04:49</t>
  </si>
  <si>
    <t>10.09.2022 12:04:51</t>
  </si>
  <si>
    <t>10.09.2022 12:04:52</t>
  </si>
  <si>
    <t>10.09.2022 12:05:03</t>
  </si>
  <si>
    <t>10.09.2022 12:05:06</t>
  </si>
  <si>
    <t>10.09.2022 12:05:07</t>
  </si>
  <si>
    <t>10.09.2022 12:05:15</t>
  </si>
  <si>
    <t>10.09.2022 12:05:16</t>
  </si>
  <si>
    <t>10.09.2022 12:05:18</t>
  </si>
  <si>
    <t>10.09.2022 12:05:19</t>
  </si>
  <si>
    <t>10.09.2022 12:05:21</t>
  </si>
  <si>
    <t>10.09.2022 12:05:23</t>
  </si>
  <si>
    <t>10.09.2022 12:05:24</t>
  </si>
  <si>
    <t>10.09.2022 12:05:27</t>
  </si>
  <si>
    <t>10.09.2022 12:05:28</t>
  </si>
  <si>
    <t>10.09.2022 12:05:30</t>
  </si>
  <si>
    <t>10.09.2022 12:05:31</t>
  </si>
  <si>
    <t>10.09.2022 12:05:43</t>
  </si>
  <si>
    <t>10.09.2022 12:05:45</t>
  </si>
  <si>
    <t>10.09.2022 12:05:46</t>
  </si>
  <si>
    <t>10.09.2022 12:05:54</t>
  </si>
  <si>
    <t>10.09.2022 12:05:55</t>
  </si>
  <si>
    <t>10.09.2022 12:05:57</t>
  </si>
  <si>
    <t>10.09.2022 12:05:58</t>
  </si>
  <si>
    <t>10.09.2022 12:06:03</t>
  </si>
  <si>
    <t>10.09.2022 12:06:04</t>
  </si>
  <si>
    <t>10.09.2022 12:06:06</t>
  </si>
  <si>
    <t>10.09.2022 12:06:20</t>
  </si>
  <si>
    <t>10.09.2022 12:06:21</t>
  </si>
  <si>
    <t>10.09.2022 12:06:22</t>
  </si>
  <si>
    <t>10.09.2022 12:06:24</t>
  </si>
  <si>
    <t>10.09.2022 12:06:25</t>
  </si>
  <si>
    <t>10.09.2022 12:06:48</t>
  </si>
  <si>
    <t>10.09.2022 12:06:51</t>
  </si>
  <si>
    <t>10.09.2022 12:06:52</t>
  </si>
  <si>
    <t>10.09.2022 12:06:54</t>
  </si>
  <si>
    <t>10.09.2022 12:06:55</t>
  </si>
  <si>
    <t>10.09.2022 12:06:57</t>
  </si>
  <si>
    <t>10.09.2022 12:06:58</t>
  </si>
  <si>
    <t>10.09.2022 12:07:09</t>
  </si>
  <si>
    <t>10.09.2022 12:07:11</t>
  </si>
  <si>
    <t>10.09.2022 12:07:12</t>
  </si>
  <si>
    <t>10.09.2022 12:07:20</t>
  </si>
  <si>
    <t>10.09.2022 12:07:21</t>
  </si>
  <si>
    <t>10.09.2022 12:07:22</t>
  </si>
  <si>
    <t>10.09.2022 12:07:24</t>
  </si>
  <si>
    <t>10.09.2022 12:07:27</t>
  </si>
  <si>
    <t>10.09.2022 12:07:29</t>
  </si>
  <si>
    <t>10.09.2022 12:07:30</t>
  </si>
  <si>
    <t>10.09.2022 12:07:32</t>
  </si>
  <si>
    <t>10.09.2022 12:07:42</t>
  </si>
  <si>
    <t>10.09.2022 12:07:44</t>
  </si>
  <si>
    <t>10.09.2022 12:07:45</t>
  </si>
  <si>
    <t>10.09.2022 12:07:46</t>
  </si>
  <si>
    <t>10.09.2022 12:07:48</t>
  </si>
  <si>
    <t>10.09.2022 12:07:52</t>
  </si>
  <si>
    <t>10.09.2022 12:07:54</t>
  </si>
  <si>
    <t>10.09.2022 12:07:55</t>
  </si>
  <si>
    <t>10.09.2022 12:09:27</t>
  </si>
  <si>
    <t>10.09.2022 12:09:28</t>
  </si>
  <si>
    <t>10.09.2022 12:09:30</t>
  </si>
  <si>
    <t>10.09.2022 12:09:41</t>
  </si>
  <si>
    <t>10.09.2022 12:09:43</t>
  </si>
  <si>
    <t>10.09.2022 12:09:45</t>
  </si>
  <si>
    <t>10.09.2022 12:10:44</t>
  </si>
  <si>
    <t>10.09.2022 12:10:45</t>
  </si>
  <si>
    <t>10.09.2022 12:10:46</t>
  </si>
  <si>
    <t>10.09.2022 12:11:51</t>
  </si>
  <si>
    <t>10.09.2022 12:11:53</t>
  </si>
  <si>
    <t>10.09.2022 12:11:54</t>
  </si>
  <si>
    <t>10.09.2022 12:11:55</t>
  </si>
  <si>
    <t>10.09.2022 12:11:57</t>
  </si>
  <si>
    <t>10.09.2022 12:11:59</t>
  </si>
  <si>
    <t>10.09.2022 12:12:00</t>
  </si>
  <si>
    <t>10.09.2022 12:12:02</t>
  </si>
  <si>
    <t>10.09.2022 12:12:03</t>
  </si>
  <si>
    <t>10.09.2022 12:12:04</t>
  </si>
  <si>
    <t>10.09.2022 12:12:06</t>
  </si>
  <si>
    <t>10.09.2022 12:12:08</t>
  </si>
  <si>
    <t>10.09.2022 12:12:09</t>
  </si>
  <si>
    <t>10.09.2022 12:12:11</t>
  </si>
  <si>
    <t>10.09.2022 12:12:12</t>
  </si>
  <si>
    <t>10.09.2022 12:12:14</t>
  </si>
  <si>
    <t>10.09.2022 12:12:16</t>
  </si>
  <si>
    <t>10.09.2022 12:12:18</t>
  </si>
  <si>
    <t>10.09.2022 12:12:19</t>
  </si>
  <si>
    <t>10.09.2022 12:12:28</t>
  </si>
  <si>
    <t>10.09.2022 12:12:31</t>
  </si>
  <si>
    <t>10.09.2022 12:12:33</t>
  </si>
  <si>
    <t>10.09.2022 12:12:34</t>
  </si>
  <si>
    <t>10.09.2022 12:13:01</t>
  </si>
  <si>
    <t>10.09.2022 12:13:03</t>
  </si>
  <si>
    <t>10.09.2022 12:13:04</t>
  </si>
  <si>
    <t>10.09.2022 12:13:06</t>
  </si>
  <si>
    <t>10.09.2022 12:13:07</t>
  </si>
  <si>
    <t>10.09.2022 12:13:09</t>
  </si>
  <si>
    <t>10.09.2022 12:13:10</t>
  </si>
  <si>
    <t>10.09.2022 12:13:12</t>
  </si>
  <si>
    <t>10.09.2022 12:13:19</t>
  </si>
  <si>
    <t>10.09.2022 12:13:21</t>
  </si>
  <si>
    <t>10.09.2022 12:13:22</t>
  </si>
  <si>
    <t>10.09.2022 12:13:31</t>
  </si>
  <si>
    <t>10.09.2022 12:13:33</t>
  </si>
  <si>
    <t>10.09.2022 12:13:34</t>
  </si>
  <si>
    <t>10.09.2022 12:13:36</t>
  </si>
  <si>
    <t>10.09.2022 12:13:37</t>
  </si>
  <si>
    <t>10.09.2022 12:13:39</t>
  </si>
  <si>
    <t>10.09.2022 12:13:49</t>
  </si>
  <si>
    <t>10.09.2022 12:13:51</t>
  </si>
  <si>
    <t>10.09.2022 12:13:54</t>
  </si>
  <si>
    <t>10.09.2022 12:13:55</t>
  </si>
  <si>
    <t>10.09.2022 12:13:57</t>
  </si>
  <si>
    <t>10.09.2022 12:14:57</t>
  </si>
  <si>
    <t>10.09.2022 12:14:58</t>
  </si>
  <si>
    <t>10.09.2022 12:15:00</t>
  </si>
  <si>
    <t>10.09.2022 12:15:01</t>
  </si>
  <si>
    <t>10.09.2022 12:15:03</t>
  </si>
  <si>
    <t>10.09.2022 12:15:04</t>
  </si>
  <si>
    <t>10.09.2022 12:15:30</t>
  </si>
  <si>
    <t>10.09.2022 12:15:31</t>
  </si>
  <si>
    <t>10.09.2022 12:15:33</t>
  </si>
  <si>
    <t>10.09.2022 12:15:40</t>
  </si>
  <si>
    <t>10.09.2022 12:15:42</t>
  </si>
  <si>
    <t>10.09.2022 12:16:03</t>
  </si>
  <si>
    <t>10.09.2022 12:16:06</t>
  </si>
  <si>
    <t>10.09.2022 12:16:07</t>
  </si>
  <si>
    <t>10.09.2022 12:16:09</t>
  </si>
  <si>
    <t>10.09.2022 12:16:28</t>
  </si>
  <si>
    <t>10.09.2022 12:16:30</t>
  </si>
  <si>
    <t>10.09.2022 12:16:31</t>
  </si>
  <si>
    <t>10.09.2022 12:16:46</t>
  </si>
  <si>
    <t>10.09.2022 12:16:48</t>
  </si>
  <si>
    <t>10.09.2022 12:16:49</t>
  </si>
  <si>
    <t>10.09.2022 12:18:12</t>
  </si>
  <si>
    <t>10.09.2022 12:18:13</t>
  </si>
  <si>
    <t>10.09.2022 12:18:14</t>
  </si>
  <si>
    <t>10.09.2022 12:18:16</t>
  </si>
  <si>
    <t>10.09.2022 12:18:17</t>
  </si>
  <si>
    <t>10.09.2022 12:18:33</t>
  </si>
  <si>
    <t>10.09.2022 12:18:34</t>
  </si>
  <si>
    <t>10.09.2022 12:18:37</t>
  </si>
  <si>
    <t>10.09.2022 12:18:39</t>
  </si>
  <si>
    <t>10.09.2022 12:18:40</t>
  </si>
  <si>
    <t>10.09.2022 12:18:42</t>
  </si>
  <si>
    <t>10.09.2022 12:18:49</t>
  </si>
  <si>
    <t>10.09.2022 12:18:50</t>
  </si>
  <si>
    <t>10.09.2022 12:18:52</t>
  </si>
  <si>
    <t>10.09.2022 12:18:53</t>
  </si>
  <si>
    <t>10.09.2022 12:18:59</t>
  </si>
  <si>
    <t>10.09.2022 12:19:01</t>
  </si>
  <si>
    <t>10.09.2022 12:19:02</t>
  </si>
  <si>
    <t>10.09.2022 12:19:04</t>
  </si>
  <si>
    <t>10.09.2022 12:19:10</t>
  </si>
  <si>
    <t>10.09.2022 12:19:11</t>
  </si>
  <si>
    <t>10.09.2022 12:19:13</t>
  </si>
  <si>
    <t>10.09.2022 12:19:14</t>
  </si>
  <si>
    <t>10.09.2022 12:19:16</t>
  </si>
  <si>
    <t>10.09.2022 12:19:17</t>
  </si>
  <si>
    <t>10.09.2022 12:19:19</t>
  </si>
  <si>
    <t>10.09.2022 12:19:20</t>
  </si>
  <si>
    <t>10.09.2022 12:19:22</t>
  </si>
  <si>
    <t>10.09.2022 12:19:23</t>
  </si>
  <si>
    <t>10.09.2022 12:19:29</t>
  </si>
  <si>
    <t>10.09.2022 12:19:31</t>
  </si>
  <si>
    <t>10.09.2022 12:19:32</t>
  </si>
  <si>
    <t>10.09.2022 12:19:34</t>
  </si>
  <si>
    <t>10.09.2022 12:19:37</t>
  </si>
  <si>
    <t>10.09.2022 12:19:38</t>
  </si>
  <si>
    <t>10.09.2022 12:19:40</t>
  </si>
  <si>
    <t>10.09.2022 12:19:41</t>
  </si>
  <si>
    <t>10.09.2022 12:19:43</t>
  </si>
  <si>
    <t>10.09.2022 12:19:44</t>
  </si>
  <si>
    <t>10.09.2022 12:19:49</t>
  </si>
  <si>
    <t>10.09.2022 12:19:50</t>
  </si>
  <si>
    <t>10.09.2022 12:19:52</t>
  </si>
  <si>
    <t>10.09.2022 12:19:53</t>
  </si>
  <si>
    <t>10.09.2022 12:19:55</t>
  </si>
  <si>
    <t>10.09.2022 12:19:56</t>
  </si>
  <si>
    <t>10.09.2022 12:19:58</t>
  </si>
  <si>
    <t>10.09.2022 12:19:59</t>
  </si>
  <si>
    <t>10.09.2022 12:20:14</t>
  </si>
  <si>
    <t>10.09.2022 12:20:16</t>
  </si>
  <si>
    <t>10.09.2022 12:20:17</t>
  </si>
  <si>
    <t>10.09.2022 12:20:19</t>
  </si>
  <si>
    <t>10.09.2022 12:20:23</t>
  </si>
  <si>
    <t>10.09.2022 12:20:26</t>
  </si>
  <si>
    <t>10.09.2022 12:20:28</t>
  </si>
  <si>
    <t>10.09.2022 12:20:29</t>
  </si>
  <si>
    <t>10.09.2022 12:20:49</t>
  </si>
  <si>
    <t>10.09.2022 12:20:50</t>
  </si>
  <si>
    <t>10.09.2022 12:20:52</t>
  </si>
  <si>
    <t>10.09.2022 12:20:55</t>
  </si>
  <si>
    <t>10.09.2022 12:20:56</t>
  </si>
  <si>
    <t>10.09.2022 12:20:58</t>
  </si>
  <si>
    <t>10.09.2022 12:21:17</t>
  </si>
  <si>
    <t>10.09.2022 12:21:20</t>
  </si>
  <si>
    <t>10.09.2022 12:21:22</t>
  </si>
  <si>
    <t>10.09.2022 12:21:23</t>
  </si>
  <si>
    <t>10.09.2022 12:21:25</t>
  </si>
  <si>
    <t>10.09.2022 12:21:28</t>
  </si>
  <si>
    <t>10.09.2022 12:22:04</t>
  </si>
  <si>
    <t>10.09.2022 12:22:05</t>
  </si>
  <si>
    <t>10.09.2022 12:22:07</t>
  </si>
  <si>
    <t>10.09.2022 12:22:08</t>
  </si>
  <si>
    <t>10.09.2022 12:22:10</t>
  </si>
  <si>
    <t>10.09.2022 12:22:11</t>
  </si>
  <si>
    <t>10.09.2022 12:22:13</t>
  </si>
  <si>
    <t>10.09.2022 12:22:29</t>
  </si>
  <si>
    <t>10.09.2022 12:22:31</t>
  </si>
  <si>
    <t>10.09.2022 12:22:32</t>
  </si>
  <si>
    <t>10.09.2022 12:22:34</t>
  </si>
  <si>
    <t>10.09.2022 12:22:35</t>
  </si>
  <si>
    <t>10.09.2022 12:22:53</t>
  </si>
  <si>
    <t>10.09.2022 12:22:56</t>
  </si>
  <si>
    <t>10.09.2022 12:22:58</t>
  </si>
  <si>
    <t>10.09.2022 12:22:59</t>
  </si>
  <si>
    <t>10.09.2022 12:23:40</t>
  </si>
  <si>
    <t>10.09.2022 12:23:41</t>
  </si>
  <si>
    <t>10.09.2022 12:23:43</t>
  </si>
  <si>
    <t>10.09.2022 12:23:53</t>
  </si>
  <si>
    <t>10.09.2022 12:23:58</t>
  </si>
  <si>
    <t>10.09.2022 12:23:59</t>
  </si>
  <si>
    <t>10.09.2022 12:24:01</t>
  </si>
  <si>
    <t>10.09.2022 12:24:02</t>
  </si>
  <si>
    <t>10.09.2022 12:24:20</t>
  </si>
  <si>
    <t>10.09.2022 12:24:22</t>
  </si>
  <si>
    <t>10.09.2022 12:24:23</t>
  </si>
  <si>
    <t>10.09.2022 12:24:38</t>
  </si>
  <si>
    <t>10.09.2022 12:24:44</t>
  </si>
  <si>
    <t>10.09.2022 12:24:47</t>
  </si>
  <si>
    <t>10.09.2022 12:24:49</t>
  </si>
  <si>
    <t>10.09.2022 12:25:26</t>
  </si>
  <si>
    <t>10.09.2022 12:25:29</t>
  </si>
  <si>
    <t>10.09.2022 12:25:31</t>
  </si>
  <si>
    <t>10.09.2022 12:25:32</t>
  </si>
  <si>
    <t>10.09.2022 12:25:34</t>
  </si>
  <si>
    <t>10.09.2022 12:25:35</t>
  </si>
  <si>
    <t>10.09.2022 12:25:37</t>
  </si>
  <si>
    <t>10.09.2022 12:25:43</t>
  </si>
  <si>
    <t>10.09.2022 12:25:44</t>
  </si>
  <si>
    <t>10.09.2022 12:25:47</t>
  </si>
  <si>
    <t>10.09.2022 12:25:49</t>
  </si>
  <si>
    <t>10.09.2022 12:25:50</t>
  </si>
  <si>
    <t>10.09.2022 12:25:52</t>
  </si>
  <si>
    <t>10.09.2022 12:26:58</t>
  </si>
  <si>
    <t>10.09.2022 12:27:01</t>
  </si>
  <si>
    <t>10.09.2022 12:27:02</t>
  </si>
  <si>
    <t>10.09.2022 12:27:04</t>
  </si>
  <si>
    <t>10.09.2022 12:27:05</t>
  </si>
  <si>
    <t>10.09.2022 12:27:07</t>
  </si>
  <si>
    <t>10.09.2022 12:27:08</t>
  </si>
  <si>
    <t>10.09.2022 12:27:10</t>
  </si>
  <si>
    <t>10.09.2022 12:27:13</t>
  </si>
  <si>
    <t>10.09.2022 12:27:14</t>
  </si>
  <si>
    <t>10.09.2022 12:27:16</t>
  </si>
  <si>
    <t>10.09.2022 12:27:17</t>
  </si>
  <si>
    <t>10.09.2022 12:27:19</t>
  </si>
  <si>
    <t>10.09.2022 12:27:20</t>
  </si>
  <si>
    <t>10.09.2022 12:27:22</t>
  </si>
  <si>
    <t>10.09.2022 12:27:23</t>
  </si>
  <si>
    <t>10.09.2022 12:27:25</t>
  </si>
  <si>
    <t>10.09.2022 12:27:29</t>
  </si>
  <si>
    <t>10.09.2022 12:27:30</t>
  </si>
  <si>
    <t>10.09.2022 12:27:32</t>
  </si>
  <si>
    <t>10.09.2022 12:27:39</t>
  </si>
  <si>
    <t>10.09.2022 12:27:41</t>
  </si>
  <si>
    <t>10.09.2022 12:27:43</t>
  </si>
  <si>
    <t>10.09.2022 12:27:47</t>
  </si>
  <si>
    <t>10.09.2022 12:28:14</t>
  </si>
  <si>
    <t>10.09.2022 12:28:15</t>
  </si>
  <si>
    <t>10.09.2022 12:28:18</t>
  </si>
  <si>
    <t>10.09.2022 12:28:20</t>
  </si>
  <si>
    <t>10.09.2022 12:28:56</t>
  </si>
  <si>
    <t>10.09.2022 12:28:57</t>
  </si>
  <si>
    <t>10.09.2022 12:29:18</t>
  </si>
  <si>
    <t>10.09.2022 12:29:20</t>
  </si>
  <si>
    <t>10.09.2022 12:29:21</t>
  </si>
  <si>
    <t>10.09.2022 12:29:24</t>
  </si>
  <si>
    <t>10.09.2022 12:29:26</t>
  </si>
  <si>
    <t>10.09.2022 12:29:27</t>
  </si>
  <si>
    <t>10.09.2022 12:29:29</t>
  </si>
  <si>
    <t>10.09.2022 12:29:30</t>
  </si>
  <si>
    <t>10.09.2022 12:29:32</t>
  </si>
  <si>
    <t>10.09.2022 12:29:33</t>
  </si>
  <si>
    <t>10.09.2022 12:29:35</t>
  </si>
  <si>
    <t>10.09.2022 12:29:36</t>
  </si>
  <si>
    <t>10.09.2022 12:29:38</t>
  </si>
  <si>
    <t>10.09.2022 12:29:39</t>
  </si>
  <si>
    <t>10.09.2022 12:30:06</t>
  </si>
  <si>
    <t>10.09.2022 12:30:07</t>
  </si>
  <si>
    <t>10.09.2022 12:30:09</t>
  </si>
  <si>
    <t>10.09.2022 12:30:10</t>
  </si>
  <si>
    <t>10.09.2022 12:30:21</t>
  </si>
  <si>
    <t>10.09.2022 12:30:24</t>
  </si>
  <si>
    <t>10.09.2022 12:30:25</t>
  </si>
  <si>
    <t>10.09.2022 12:30:27</t>
  </si>
  <si>
    <t>10.09.2022 12:30:34</t>
  </si>
  <si>
    <t>10.09.2022 12:30:36</t>
  </si>
  <si>
    <t>10.09.2022 12:30:37</t>
  </si>
  <si>
    <t>10.09.2022 12:30:39</t>
  </si>
  <si>
    <t>10.09.2022 12:30:40</t>
  </si>
  <si>
    <t>10.09.2022 12:31:36</t>
  </si>
  <si>
    <t>10.09.2022 12:31:37</t>
  </si>
  <si>
    <t>10.09.2022 12:31:39</t>
  </si>
  <si>
    <t>10.09.2022 12:32:34</t>
  </si>
  <si>
    <t>10.09.2022 12:32:36</t>
  </si>
  <si>
    <t>10.09.2022 12:32:40</t>
  </si>
  <si>
    <t>10.09.2022 12:32:42</t>
  </si>
  <si>
    <t>10.09.2022 12:32:43</t>
  </si>
  <si>
    <t>10.09.2022 12:32:55</t>
  </si>
  <si>
    <t>10.09.2022 12:32:57</t>
  </si>
  <si>
    <t>10.09.2022 12:32:58</t>
  </si>
  <si>
    <t>10.09.2022 12:33:06</t>
  </si>
  <si>
    <t>10.09.2022 12:33:08</t>
  </si>
  <si>
    <t>10.09.2022 12:33:09</t>
  </si>
  <si>
    <t>10.09.2022 12:33:15</t>
  </si>
  <si>
    <t>10.09.2022 12:33:18</t>
  </si>
  <si>
    <t>10.09.2022 12:33:20</t>
  </si>
  <si>
    <t>10.09.2022 12:33:21</t>
  </si>
  <si>
    <t>10.09.2022 12:33:22</t>
  </si>
  <si>
    <t>10.09.2022 12:33:39</t>
  </si>
  <si>
    <t>10.09.2022 12:33:40</t>
  </si>
  <si>
    <t>10.09.2022 12:33:42</t>
  </si>
  <si>
    <t>10.09.2022 12:33:48</t>
  </si>
  <si>
    <t>10.09.2022 12:33:49</t>
  </si>
  <si>
    <t>10.09.2022 12:34:10</t>
  </si>
  <si>
    <t>10.09.2022 12:34:12</t>
  </si>
  <si>
    <t>10.09.2022 12:34:22</t>
  </si>
  <si>
    <t>10.09.2022 12:34:24</t>
  </si>
  <si>
    <t>10.09.2022 12:34:25</t>
  </si>
  <si>
    <t>10.09.2022 12:34:27</t>
  </si>
  <si>
    <t>10.09.2022 12:34:28</t>
  </si>
  <si>
    <t>10.09.2022 12:34:46</t>
  </si>
  <si>
    <t>10.09.2022 12:34:58</t>
  </si>
  <si>
    <t>10.09.2022 12:35:00</t>
  </si>
  <si>
    <t>10.09.2022 12:35:01</t>
  </si>
  <si>
    <t>10.09.2022 12:35:04</t>
  </si>
  <si>
    <t>10.09.2022 12:35:25</t>
  </si>
  <si>
    <t>10.09.2022 12:35:28</t>
  </si>
  <si>
    <t>10.09.2022 12:35:37</t>
  </si>
  <si>
    <t>10.09.2022 12:35:39</t>
  </si>
  <si>
    <t>10.09.2022 12:35:40</t>
  </si>
  <si>
    <t>10.09.2022 12:35:42</t>
  </si>
  <si>
    <t>10.09.2022 12:35:51</t>
  </si>
  <si>
    <t>10.09.2022 12:35:52</t>
  </si>
  <si>
    <t>10.09.2022 12:35:54</t>
  </si>
  <si>
    <t>10.09.2022 12:36:52</t>
  </si>
  <si>
    <t>10.09.2022 12:36:54</t>
  </si>
  <si>
    <t>10.09.2022 12:36:55</t>
  </si>
  <si>
    <t>10.09.2022 12:37:04</t>
  </si>
  <si>
    <t>10.09.2022 12:37:07</t>
  </si>
  <si>
    <t>10.09.2022 12:37:33</t>
  </si>
  <si>
    <t>10.09.2022 12:37:34</t>
  </si>
  <si>
    <t>10.09.2022 12:37:36</t>
  </si>
  <si>
    <t>10.09.2022 12:37:42</t>
  </si>
  <si>
    <t>10.09.2022 12:37:46</t>
  </si>
  <si>
    <t>10.09.2022 12:38:01</t>
  </si>
  <si>
    <t>10.09.2022 12:38:06</t>
  </si>
  <si>
    <t>10.09.2022 12:38:07</t>
  </si>
  <si>
    <t>10.09.2022 12:38:09</t>
  </si>
  <si>
    <t>10.09.2022 12:38:15</t>
  </si>
  <si>
    <t>10.09.2022 12:38:16</t>
  </si>
  <si>
    <t>10.09.2022 12:38:39</t>
  </si>
  <si>
    <t>10.09.2022 12:38:40</t>
  </si>
  <si>
    <t>10.09.2022 12:38:42</t>
  </si>
  <si>
    <t>10.09.2022 12:38:43</t>
  </si>
  <si>
    <t>10.09.2022 12:38:45</t>
  </si>
  <si>
    <t>10.09.2022 12:38:46</t>
  </si>
  <si>
    <t>10.09.2022 12:38:48</t>
  </si>
  <si>
    <t>10.09.2022 12:38:49</t>
  </si>
  <si>
    <t>10.09.2022 12:40:01</t>
  </si>
  <si>
    <t>10.09.2022 12:40:03</t>
  </si>
  <si>
    <t>10.09.2022 12:40:04</t>
  </si>
  <si>
    <t>10.09.2022 12:40:05</t>
  </si>
  <si>
    <t>10.09.2022 12:40:07</t>
  </si>
  <si>
    <t>10.09.2022 12:40:08</t>
  </si>
  <si>
    <t>10.09.2022 12:40:10</t>
  </si>
  <si>
    <t>10.09.2022 12:40:46</t>
  </si>
  <si>
    <t>10.09.2022 12:40:48</t>
  </si>
  <si>
    <t>10.09.2022 12:40:49</t>
  </si>
  <si>
    <t>10.09.2022 12:40:50</t>
  </si>
  <si>
    <t>10.09.2022 12:40:52</t>
  </si>
  <si>
    <t>10.09.2022 12:40:55</t>
  </si>
  <si>
    <t>10.09.2022 12:40:57</t>
  </si>
  <si>
    <t>10.09.2022 12:40:58</t>
  </si>
  <si>
    <t>10.09.2022 12:40:59</t>
  </si>
  <si>
    <t>10.09.2022 12:41:10</t>
  </si>
  <si>
    <t>10.09.2022 12:41:12</t>
  </si>
  <si>
    <t>10.09.2022 12:41:18</t>
  </si>
  <si>
    <t>10.09.2022 12:41:19</t>
  </si>
  <si>
    <t>10.09.2022 12:41:34</t>
  </si>
  <si>
    <t>10.09.2022 12:41:35</t>
  </si>
  <si>
    <t>10.09.2022 12:41:37</t>
  </si>
  <si>
    <t>10.09.2022 12:42:37</t>
  </si>
  <si>
    <t>10.09.2022 12:42:38</t>
  </si>
  <si>
    <t>10.09.2022 12:42:40</t>
  </si>
  <si>
    <t>10.09.2022 12:42:47</t>
  </si>
  <si>
    <t>10.09.2022 12:42:49</t>
  </si>
  <si>
    <t>10.09.2022 12:42:50</t>
  </si>
  <si>
    <t>10.09.2022 12:42:57</t>
  </si>
  <si>
    <t>10.09.2022 12:42:58</t>
  </si>
  <si>
    <t>10.09.2022 12:42:59</t>
  </si>
  <si>
    <t>10.09.2022 12:43:13</t>
  </si>
  <si>
    <t>10.09.2022 12:43:16</t>
  </si>
  <si>
    <t>10.09.2022 12:43:18</t>
  </si>
  <si>
    <t>10.09.2022 12:43:19</t>
  </si>
  <si>
    <t>10.09.2022 12:43:21</t>
  </si>
  <si>
    <t>10.09.2022 12:43:33</t>
  </si>
  <si>
    <t>10.09.2022 12:43:34</t>
  </si>
  <si>
    <t>10.09.2022 12:43:35</t>
  </si>
  <si>
    <t>10.09.2022 12:43:37</t>
  </si>
  <si>
    <t>10.09.2022 12:43:41</t>
  </si>
  <si>
    <t>10.09.2022 12:43:43</t>
  </si>
  <si>
    <t>10.09.2022 12:43:44</t>
  </si>
  <si>
    <t>10.09.2022 12:44:13</t>
  </si>
  <si>
    <t>10.09.2022 12:44:15</t>
  </si>
  <si>
    <t>10.09.2022 12:44:16</t>
  </si>
  <si>
    <t>10.09.2022 12:44:52</t>
  </si>
  <si>
    <t>10.09.2022 12:44:54</t>
  </si>
  <si>
    <t>10.09.2022 12:44:55</t>
  </si>
  <si>
    <t>10.09.2022 12:45:37</t>
  </si>
  <si>
    <t>10.09.2022 12:45:38</t>
  </si>
  <si>
    <t>10.09.2022 12:45:40</t>
  </si>
  <si>
    <t>10.09.2022 12:45:54</t>
  </si>
  <si>
    <t>10.09.2022 12:45:55</t>
  </si>
  <si>
    <t>10.09.2022 12:45:56</t>
  </si>
  <si>
    <t>10.09.2022 12:45:58</t>
  </si>
  <si>
    <t>10.09.2022 12:45:59</t>
  </si>
  <si>
    <t>10.09.2022 12:46:01</t>
  </si>
  <si>
    <t>10.09.2022 12:46:02</t>
  </si>
  <si>
    <t>10.09.2022 12:46:04</t>
  </si>
  <si>
    <t>10.09.2022 12:46:05</t>
  </si>
  <si>
    <t>10.09.2022 12:46:23</t>
  </si>
  <si>
    <t>10.09.2022 12:46:25</t>
  </si>
  <si>
    <t>10.09.2022 12:46:26</t>
  </si>
  <si>
    <t>10.09.2022 12:46:28</t>
  </si>
  <si>
    <t>10.09.2022 12:46:43</t>
  </si>
  <si>
    <t>10.09.2022 12:46:44</t>
  </si>
  <si>
    <t>10.09.2022 12:46:46</t>
  </si>
  <si>
    <t>10.09.2022 12:46:49</t>
  </si>
  <si>
    <t>10.09.2022 12:46:52</t>
  </si>
  <si>
    <t>10.09.2022 12:46:53</t>
  </si>
  <si>
    <t>10.09.2022 12:46:55</t>
  </si>
  <si>
    <t>10.09.2022 12:46:56</t>
  </si>
  <si>
    <t>10.09.2022 12:46:58</t>
  </si>
  <si>
    <t>10.09.2022 12:47:24</t>
  </si>
  <si>
    <t>10.09.2022 12:47:26</t>
  </si>
  <si>
    <t>10.09.2022 12:47:28</t>
  </si>
  <si>
    <t>10.09.2022 12:47:29</t>
  </si>
  <si>
    <t>10.09.2022 12:47:43</t>
  </si>
  <si>
    <t>10.09.2022 12:47:44</t>
  </si>
  <si>
    <t>10.09.2022 12:47:47</t>
  </si>
  <si>
    <t>10.09.2022 12:47:49</t>
  </si>
  <si>
    <t>10.09.2022 12:47:50</t>
  </si>
  <si>
    <t>10.09.2022 12:47:52</t>
  </si>
  <si>
    <t>10.09.2022 12:48:13</t>
  </si>
  <si>
    <t>10.09.2022 12:48:16</t>
  </si>
  <si>
    <t>10.09.2022 12:48:17</t>
  </si>
  <si>
    <t>10.09.2022 12:48:19</t>
  </si>
  <si>
    <t>10.09.2022 12:48:20</t>
  </si>
  <si>
    <t>10.09.2022 12:48:22</t>
  </si>
  <si>
    <t>10.09.2022 12:49:29</t>
  </si>
  <si>
    <t>10.09.2022 12:49:31</t>
  </si>
  <si>
    <t>10.09.2022 12:49:32</t>
  </si>
  <si>
    <t>10.09.2022 12:49:34</t>
  </si>
  <si>
    <t>10.09.2022 12:49:35</t>
  </si>
  <si>
    <t>10.09.2022 12:49:37</t>
  </si>
  <si>
    <t>10.09.2022 12:49:38</t>
  </si>
  <si>
    <t>10.09.2022 12:49:40</t>
  </si>
  <si>
    <t>10.09.2022 12:49:41</t>
  </si>
  <si>
    <t>10.09.2022 12:49:43</t>
  </si>
  <si>
    <t>10.09.2022 12:49:44</t>
  </si>
  <si>
    <t>10.09.2022 12:49:47</t>
  </si>
  <si>
    <t>10.09.2022 12:49:49</t>
  </si>
  <si>
    <t>10.09.2022 12:49:50</t>
  </si>
  <si>
    <t>10.09.2022 12:49:52</t>
  </si>
  <si>
    <t>10.09.2022 12:50:02</t>
  </si>
  <si>
    <t>10.09.2022 12:50:03</t>
  </si>
  <si>
    <t>10.09.2022 12:50:05</t>
  </si>
  <si>
    <t>10.09.2022 12:50:07</t>
  </si>
  <si>
    <t>10.09.2022 12:50:08</t>
  </si>
  <si>
    <t>10.09.2022 12:50:10</t>
  </si>
  <si>
    <t>10.09.2022 12:51:23</t>
  </si>
  <si>
    <t>10.09.2022 12:51:24</t>
  </si>
  <si>
    <t>10.09.2022 12:51:26</t>
  </si>
  <si>
    <t>10.09.2022 12:51:27</t>
  </si>
  <si>
    <t>10.09.2022 12:51:29</t>
  </si>
  <si>
    <t>10.09.2022 12:51:30</t>
  </si>
  <si>
    <t>10.09.2022 12:51:41</t>
  </si>
  <si>
    <t>10.09.2022 12:51:42</t>
  </si>
  <si>
    <t>10.09.2022 12:51:44</t>
  </si>
  <si>
    <t>10.09.2022 12:52:08</t>
  </si>
  <si>
    <t>10.09.2022 12:52:09</t>
  </si>
  <si>
    <t>10.09.2022 12:52:11</t>
  </si>
  <si>
    <t>10.09.2022 12:52:12</t>
  </si>
  <si>
    <t>10.09.2022 12:52:40</t>
  </si>
  <si>
    <t>10.09.2022 12:52:42</t>
  </si>
  <si>
    <t>10.09.2022 12:52:44</t>
  </si>
  <si>
    <t>10.09.2022 12:52:46</t>
  </si>
  <si>
    <t>10.09.2022 12:53:08</t>
  </si>
  <si>
    <t>10.09.2022 12:53:10</t>
  </si>
  <si>
    <t>10.09.2022 12:53:11</t>
  </si>
  <si>
    <t>10.09.2022 12:53:12</t>
  </si>
  <si>
    <t>10.09.2022 12:53:14</t>
  </si>
  <si>
    <t>10.09.2022 12:53:15</t>
  </si>
  <si>
    <t>10.09.2022 12:53:18</t>
  </si>
  <si>
    <t>10.09.2022 12:53:20</t>
  </si>
  <si>
    <t>10.09.2022 12:53:21</t>
  </si>
  <si>
    <t>10.09.2022 12:53:23</t>
  </si>
  <si>
    <t>10.09.2022 12:53:26</t>
  </si>
  <si>
    <t>10.09.2022 12:53:27</t>
  </si>
  <si>
    <t>10.09.2022 12:53:29</t>
  </si>
  <si>
    <t>10.09.2022 12:53:35</t>
  </si>
  <si>
    <t>10.09.2022 12:53:36</t>
  </si>
  <si>
    <t>10.09.2022 12:53:38</t>
  </si>
  <si>
    <t>10.09.2022 12:54:17</t>
  </si>
  <si>
    <t>10.09.2022 12:54:20</t>
  </si>
  <si>
    <t>10.09.2022 12:54:21</t>
  </si>
  <si>
    <t>10.09.2022 12:54:23</t>
  </si>
  <si>
    <t>10.09.2022 12:54:32</t>
  </si>
  <si>
    <t>10.09.2022 12:54:34</t>
  </si>
  <si>
    <t>10.09.2022 12:54:35</t>
  </si>
  <si>
    <t>10.09.2022 12:54:36</t>
  </si>
  <si>
    <t>10.09.2022 12:54:38</t>
  </si>
  <si>
    <t>10.09.2022 12:54:39</t>
  </si>
  <si>
    <t>10.09.2022 12:54:41</t>
  </si>
  <si>
    <t>10.09.2022 12:54:42</t>
  </si>
  <si>
    <t>10.09.2022 12:54:45</t>
  </si>
  <si>
    <t>10.09.2022 12:54:47</t>
  </si>
  <si>
    <t>10.09.2022 12:55:36</t>
  </si>
  <si>
    <t>10.09.2022 12:55:38</t>
  </si>
  <si>
    <t>10.09.2022 12:55:39</t>
  </si>
  <si>
    <t>10.09.2022 12:55:41</t>
  </si>
  <si>
    <t>10.09.2022 12:55:42</t>
  </si>
  <si>
    <t>10.09.2022 12:55:44</t>
  </si>
  <si>
    <t>10.09.2022 12:55:45</t>
  </si>
  <si>
    <t>10.09.2022 12:55:54</t>
  </si>
  <si>
    <t>10.09.2022 12:55:56</t>
  </si>
  <si>
    <t>10.09.2022 12:55:57</t>
  </si>
  <si>
    <t>10.09.2022 12:56:20</t>
  </si>
  <si>
    <t>10.09.2022 12:56:22</t>
  </si>
  <si>
    <t>10.09.2022 12:56:23</t>
  </si>
  <si>
    <t>10.09.2022 12:56:26</t>
  </si>
  <si>
    <t>10.09.2022 12:56:27</t>
  </si>
  <si>
    <t>10.09.2022 12:56:29</t>
  </si>
  <si>
    <t>10.09.2022 12:56:30</t>
  </si>
  <si>
    <t>10.09.2022 12:56:32</t>
  </si>
  <si>
    <t>10.09.2022 12:56:33</t>
  </si>
  <si>
    <t>10.09.2022 12:56:35</t>
  </si>
  <si>
    <t>10.09.2022 12:56:36</t>
  </si>
  <si>
    <t>10.09.2022 12:56:45</t>
  </si>
  <si>
    <t>10.09.2022 12:56:47</t>
  </si>
  <si>
    <t>10.09.2022 12:56:48</t>
  </si>
  <si>
    <t>10.09.2022 12:56:50</t>
  </si>
  <si>
    <t>10.09.2022 12:56:51</t>
  </si>
  <si>
    <t>10.09.2022 12:57:00</t>
  </si>
  <si>
    <t>10.09.2022 12:57:02</t>
  </si>
  <si>
    <t>10.09.2022 12:57:03</t>
  </si>
  <si>
    <t>10.09.2022 12:57:05</t>
  </si>
  <si>
    <t>10.09.2022 12:57:06</t>
  </si>
  <si>
    <t>10.09.2022 12:57:12</t>
  </si>
  <si>
    <t>10.09.2022 12:57:14</t>
  </si>
  <si>
    <t>10.09.2022 12:57:15</t>
  </si>
  <si>
    <t>10.09.2022 12:57:17</t>
  </si>
  <si>
    <t>10.09.2022 12:57:26</t>
  </si>
  <si>
    <t>10.09.2022 12:57:27</t>
  </si>
  <si>
    <t>10.09.2022 12:57:29</t>
  </si>
  <si>
    <t>10.09.2022 12:57:30</t>
  </si>
  <si>
    <t>10.09.2022 12:57:32</t>
  </si>
  <si>
    <t>10.09.2022 12:57:33</t>
  </si>
  <si>
    <t>10.09.2022 12:57:36</t>
  </si>
  <si>
    <t>10.09.2022 12:57:38</t>
  </si>
  <si>
    <t>10.09.2022 12:57:39</t>
  </si>
  <si>
    <t>10.09.2022 12:57:41</t>
  </si>
  <si>
    <t>10.09.2022 12:57:42</t>
  </si>
  <si>
    <t>10.09.2022 12:57:44</t>
  </si>
  <si>
    <t>10.09.2022 12:57:45</t>
  </si>
  <si>
    <t>10.09.2022 12:57:47</t>
  </si>
  <si>
    <t>10.09.2022 12:57:50</t>
  </si>
  <si>
    <t>10.09.2022 12:57:51</t>
  </si>
  <si>
    <t>10.09.2022 12:57:53</t>
  </si>
  <si>
    <t>10.09.2022 12:58:00</t>
  </si>
  <si>
    <t>10.09.2022 12:58:01</t>
  </si>
  <si>
    <t>10.09.2022 12:58:03</t>
  </si>
  <si>
    <t>10.09.2022 12:58:39</t>
  </si>
  <si>
    <t>10.09.2022 12:58:42</t>
  </si>
  <si>
    <t>10.09.2022 12:58:43</t>
  </si>
  <si>
    <t>10.09.2022 12:59:03</t>
  </si>
  <si>
    <t>10.09.2022 12:59:06</t>
  </si>
  <si>
    <t>10.09.2022 12:59:13</t>
  </si>
  <si>
    <t>10.09.2022 12:59:32</t>
  </si>
  <si>
    <t>10.09.2022 12:59:33</t>
  </si>
  <si>
    <t>10.09.2022 12:59:34</t>
  </si>
  <si>
    <t>10.09.2022 13:00:54</t>
  </si>
  <si>
    <t>10.09.2022 13:00:55</t>
  </si>
  <si>
    <t>10.09.2022 13:00:57</t>
  </si>
  <si>
    <t>10.09.2022 13:00:58</t>
  </si>
  <si>
    <t>10.09.2022 13:01:00</t>
  </si>
  <si>
    <t>10.09.2022 13:01:01</t>
  </si>
  <si>
    <t>10.09.2022 13:01:12</t>
  </si>
  <si>
    <t>10.09.2022 13:01:13</t>
  </si>
  <si>
    <t>10.09.2022 13:01:15</t>
  </si>
  <si>
    <t>10.09.2022 13:01:25</t>
  </si>
  <si>
    <t>10.09.2022 13:01:27</t>
  </si>
  <si>
    <t>10.09.2022 13:01:47</t>
  </si>
  <si>
    <t>10.09.2022 13:01:48</t>
  </si>
  <si>
    <t>10.09.2022 13:01:49</t>
  </si>
  <si>
    <t>10.09.2022 13:01:51</t>
  </si>
  <si>
    <t>10.09.2022 13:01:52</t>
  </si>
  <si>
    <t>10.09.2022 13:01:54</t>
  </si>
  <si>
    <t>10.09.2022 13:01:55</t>
  </si>
  <si>
    <t>10.09.2022 13:01:57</t>
  </si>
  <si>
    <t>10.09.2022 13:01:58</t>
  </si>
  <si>
    <t>10.09.2022 13:02:00</t>
  </si>
  <si>
    <t>10.09.2022 13:02:09</t>
  </si>
  <si>
    <t>10.09.2022 13:02:12</t>
  </si>
  <si>
    <t>10.09.2022 13:02:13</t>
  </si>
  <si>
    <t>10.09.2022 13:02:15</t>
  </si>
  <si>
    <t>10.09.2022 13:02:16</t>
  </si>
  <si>
    <t>10.09.2022 13:02:18</t>
  </si>
  <si>
    <t>10.09.2022 13:02:19</t>
  </si>
  <si>
    <t>10.09.2022 13:02:21</t>
  </si>
  <si>
    <t>10.09.2022 13:02:22</t>
  </si>
  <si>
    <t>10.09.2022 13:03:22</t>
  </si>
  <si>
    <t>10.09.2022 13:03:24</t>
  </si>
  <si>
    <t>10.09.2022 13:03:26</t>
  </si>
  <si>
    <t>10.09.2022 13:03:28</t>
  </si>
  <si>
    <t>10.09.2022 13:03:30</t>
  </si>
  <si>
    <t>10.09.2022 13:03:32</t>
  </si>
  <si>
    <t>10.09.2022 13:03:34</t>
  </si>
  <si>
    <t>10.09.2022 13:03:36</t>
  </si>
  <si>
    <t>10.09.2022 13:04:08</t>
  </si>
  <si>
    <t>10.09.2022 13:04:09</t>
  </si>
  <si>
    <t>10.09.2022 13:04:12</t>
  </si>
  <si>
    <t>10.09.2022 13:04:13</t>
  </si>
  <si>
    <t>10.09.2022 13:04:15</t>
  </si>
  <si>
    <t>10.09.2022 13:04:17</t>
  </si>
  <si>
    <t>10.09.2022 13:04:18</t>
  </si>
  <si>
    <t>10.09.2022 13:04:19</t>
  </si>
  <si>
    <t>10.09.2022 13:04:21</t>
  </si>
  <si>
    <t>10.09.2022 13:04:30</t>
  </si>
  <si>
    <t>10.09.2022 13:04:31</t>
  </si>
  <si>
    <t>10.09.2022 13:04:33</t>
  </si>
  <si>
    <t>10.09.2022 13:04:34</t>
  </si>
  <si>
    <t>10.09.2022 13:04:36</t>
  </si>
  <si>
    <t>10.09.2022 13:04:38</t>
  </si>
  <si>
    <t>10.09.2022 13:04:39</t>
  </si>
  <si>
    <t>10.09.2022 13:04:40</t>
  </si>
  <si>
    <t>10.09.2022 13:05:01</t>
  </si>
  <si>
    <t>10.09.2022 13:05:03</t>
  </si>
  <si>
    <t>10.09.2022 13:05:05</t>
  </si>
  <si>
    <t>10.09.2022 13:05:06</t>
  </si>
  <si>
    <t>10.09.2022 13:05:08</t>
  </si>
  <si>
    <t>10.09.2022 13:05:21</t>
  </si>
  <si>
    <t>10.09.2022 13:05:23</t>
  </si>
  <si>
    <t>10.09.2022 13:05:24</t>
  </si>
  <si>
    <t>10.09.2022 13:05:25</t>
  </si>
  <si>
    <t>10.09.2022 13:05:27</t>
  </si>
  <si>
    <t>10.09.2022 13:05:28</t>
  </si>
  <si>
    <t>10.09.2022 13:05:30</t>
  </si>
  <si>
    <t>10.09.2022 13:05:33</t>
  </si>
  <si>
    <t>10.09.2022 13:05:35</t>
  </si>
  <si>
    <t>10.09.2022 13:05:36</t>
  </si>
  <si>
    <t>10.09.2022 13:05:38</t>
  </si>
  <si>
    <t>10.09.2022 13:05:42</t>
  </si>
  <si>
    <t>10.09.2022 13:05:43</t>
  </si>
  <si>
    <t>10.09.2022 13:05:45</t>
  </si>
  <si>
    <t>10.09.2022 13:05:46</t>
  </si>
  <si>
    <t>10.09.2022 13:05:55</t>
  </si>
  <si>
    <t>10.09.2022 13:05:57</t>
  </si>
  <si>
    <t>10.09.2022 13:05:58</t>
  </si>
  <si>
    <t>10.09.2022 13:06:02</t>
  </si>
  <si>
    <t>10.09.2022 13:06:03</t>
  </si>
  <si>
    <t>10.09.2022 13:06:04</t>
  </si>
  <si>
    <t>10.09.2022 13:06:39</t>
  </si>
  <si>
    <t>10.09.2022 13:06:41</t>
  </si>
  <si>
    <t>10.09.2022 13:06:42</t>
  </si>
  <si>
    <t>10.09.2022 13:06:57</t>
  </si>
  <si>
    <t>10.09.2022 13:06:59</t>
  </si>
  <si>
    <t>10.09.2022 13:07:01</t>
  </si>
  <si>
    <t>10.09.2022 13:07:03</t>
  </si>
  <si>
    <t>10.09.2022 13:07:06</t>
  </si>
  <si>
    <t>10.09.2022 13:07:15</t>
  </si>
  <si>
    <t>10.09.2022 13:07:16</t>
  </si>
  <si>
    <t>10.09.2022 13:07:17</t>
  </si>
  <si>
    <t>10.09.2022 13:07:19</t>
  </si>
  <si>
    <t>10.09.2022 13:07:21</t>
  </si>
  <si>
    <t>10.09.2022 13:07:54</t>
  </si>
  <si>
    <t>10.09.2022 13:07:55</t>
  </si>
  <si>
    <t>10.09.2022 13:07:56</t>
  </si>
  <si>
    <t>10.09.2022 13:07:58</t>
  </si>
  <si>
    <t>10.09.2022 13:07:59</t>
  </si>
  <si>
    <t>10.09.2022 13:08:01</t>
  </si>
  <si>
    <t>10.09.2022 13:08:02</t>
  </si>
  <si>
    <t>10.09.2022 13:08:04</t>
  </si>
  <si>
    <t>10.09.2022 13:08:05</t>
  </si>
  <si>
    <t>10.09.2022 13:08:07</t>
  </si>
  <si>
    <t>10.09.2022 13:08:08</t>
  </si>
  <si>
    <t>10.09.2022 13:08:10</t>
  </si>
  <si>
    <t>10.09.2022 13:08:35</t>
  </si>
  <si>
    <t>10.09.2022 13:08:37</t>
  </si>
  <si>
    <t>10.09.2022 13:08:40</t>
  </si>
  <si>
    <t>10.09.2022 13:08:42</t>
  </si>
  <si>
    <t>10.09.2022 13:08:43</t>
  </si>
  <si>
    <t>10.09.2022 13:08:44</t>
  </si>
  <si>
    <t>10.09.2022 13:08:46</t>
  </si>
  <si>
    <t>10.09.2022 13:08:49</t>
  </si>
  <si>
    <t>10.09.2022 13:08:52</t>
  </si>
  <si>
    <t>10.09.2022 13:08:53</t>
  </si>
  <si>
    <t>10.09.2022 13:08:55</t>
  </si>
  <si>
    <t>10.09.2022 13:11:16</t>
  </si>
  <si>
    <t>10.09.2022 13:11:19</t>
  </si>
  <si>
    <t>10.09.2022 13:11:21</t>
  </si>
  <si>
    <t>10.09.2022 13:11:22</t>
  </si>
  <si>
    <t>10.09.2022 13:11:24</t>
  </si>
  <si>
    <t>10.09.2022 13:11:54</t>
  </si>
  <si>
    <t>10.09.2022 13:11:55</t>
  </si>
  <si>
    <t>10.09.2022 13:11:58</t>
  </si>
  <si>
    <t>10.09.2022 13:11:59</t>
  </si>
  <si>
    <t>10.09.2022 13:12:01</t>
  </si>
  <si>
    <t>10.09.2022 13:12:02</t>
  </si>
  <si>
    <t>10.09.2022 13:12:43</t>
  </si>
  <si>
    <t>10.09.2022 13:12:44</t>
  </si>
  <si>
    <t>10.09.2022 13:12:46</t>
  </si>
  <si>
    <t>10.09.2022 13:13:12</t>
  </si>
  <si>
    <t>10.09.2022 13:13:15</t>
  </si>
  <si>
    <t>10.09.2022 13:13:16</t>
  </si>
  <si>
    <t>10.09.2022 13:13:18</t>
  </si>
  <si>
    <t>10.09.2022 13:13:19</t>
  </si>
  <si>
    <t>10.09.2022 13:13:28</t>
  </si>
  <si>
    <t>10.09.2022 13:13:29</t>
  </si>
  <si>
    <t>10.09.2022 13:13:35</t>
  </si>
  <si>
    <t>10.09.2022 13:13:37</t>
  </si>
  <si>
    <t>10.09.2022 13:13:38</t>
  </si>
  <si>
    <t>10.09.2022 13:13:40</t>
  </si>
  <si>
    <t>10.09.2022 13:13:41</t>
  </si>
  <si>
    <t>10.09.2022 13:13:43</t>
  </si>
  <si>
    <t>10.09.2022 13:13:46</t>
  </si>
  <si>
    <t>10.09.2022 13:13:47</t>
  </si>
  <si>
    <t>10.09.2022 13:13:49</t>
  </si>
  <si>
    <t>10.09.2022 13:13:59</t>
  </si>
  <si>
    <t>10.09.2022 13:14:02</t>
  </si>
  <si>
    <t>10.09.2022 13:14:04</t>
  </si>
  <si>
    <t>10.09.2022 13:14:05</t>
  </si>
  <si>
    <t>10.09.2022 13:14:07</t>
  </si>
  <si>
    <t>10.09.2022 13:14:08</t>
  </si>
  <si>
    <t>10.09.2022 13:14:10</t>
  </si>
  <si>
    <t>10.09.2022 13:14:11</t>
  </si>
  <si>
    <t>10.09.2022 13:14:16</t>
  </si>
  <si>
    <t>10.09.2022 13:14:17</t>
  </si>
  <si>
    <t>10.09.2022 13:14:19</t>
  </si>
  <si>
    <t>10.09.2022 13:14:20</t>
  </si>
  <si>
    <t>10.09.2022 13:14:22</t>
  </si>
  <si>
    <t>10.09.2022 13:14:43</t>
  </si>
  <si>
    <t>10.09.2022 13:14:44</t>
  </si>
  <si>
    <t>10.09.2022 13:14:46</t>
  </si>
  <si>
    <t>10.09.2022 13:14:47</t>
  </si>
  <si>
    <t>10.09.2022 13:14:49</t>
  </si>
  <si>
    <t>10.09.2022 13:14:50</t>
  </si>
  <si>
    <t>10.09.2022 13:14:59</t>
  </si>
  <si>
    <t>10.09.2022 13:15:01</t>
  </si>
  <si>
    <t>10.09.2022 13:15:08</t>
  </si>
  <si>
    <t>10.09.2022 13:15:13</t>
  </si>
  <si>
    <t>10.09.2022 13:15:14</t>
  </si>
  <si>
    <t>10.09.2022 13:15:16</t>
  </si>
  <si>
    <t>10.09.2022 13:15:40</t>
  </si>
  <si>
    <t>10.09.2022 13:15:41</t>
  </si>
  <si>
    <t>10.09.2022 13:15:43</t>
  </si>
  <si>
    <t>10.09.2022 13:15:44</t>
  </si>
  <si>
    <t>10.09.2022 13:15:46</t>
  </si>
  <si>
    <t>10.09.2022 13:15:47</t>
  </si>
  <si>
    <t>10.09.2022 13:15:49</t>
  </si>
  <si>
    <t>10.09.2022 13:15:59</t>
  </si>
  <si>
    <t>10.09.2022 13:16:01</t>
  </si>
  <si>
    <t>10.09.2022 13:16:02</t>
  </si>
  <si>
    <t>10.09.2022 13:16:04</t>
  </si>
  <si>
    <t>10.09.2022 13:16:05</t>
  </si>
  <si>
    <t>10.09.2022 13:16:07</t>
  </si>
  <si>
    <t>10.09.2022 13:16:08</t>
  </si>
  <si>
    <t>10.09.2022 13:16:22</t>
  </si>
  <si>
    <t>10.09.2022 13:16:23</t>
  </si>
  <si>
    <t>10.09.2022 13:16:25</t>
  </si>
  <si>
    <t>10.09.2022 13:16:26</t>
  </si>
  <si>
    <t>10.09.2022 13:17:08</t>
  </si>
  <si>
    <t>10.09.2022 13:17:10</t>
  </si>
  <si>
    <t>10.09.2022 13:17:11</t>
  </si>
  <si>
    <t>10.09.2022 13:17:13</t>
  </si>
  <si>
    <t>10.09.2022 13:17:56</t>
  </si>
  <si>
    <t>10.09.2022 13:17:58</t>
  </si>
  <si>
    <t>10.09.2022 13:17:59</t>
  </si>
  <si>
    <t>10.09.2022 13:18:01</t>
  </si>
  <si>
    <t>10.09.2022 13:18:02</t>
  </si>
  <si>
    <t>10.09.2022 13:18:04</t>
  </si>
  <si>
    <t>10.09.2022 13:18:05</t>
  </si>
  <si>
    <t>10.09.2022 13:18:23</t>
  </si>
  <si>
    <t>10.09.2022 13:18:25</t>
  </si>
  <si>
    <t>10.09.2022 13:18:26</t>
  </si>
  <si>
    <t>10.09.2022 13:18:28</t>
  </si>
  <si>
    <t>10.09.2022 13:18:29</t>
  </si>
  <si>
    <t>10.09.2022 13:18:37</t>
  </si>
  <si>
    <t>10.09.2022 13:18:38</t>
  </si>
  <si>
    <t>10.09.2022 13:18:50</t>
  </si>
  <si>
    <t>10.09.2022 13:18:52</t>
  </si>
  <si>
    <t>10.09.2022 13:18:53</t>
  </si>
  <si>
    <t>10.09.2022 13:18:55</t>
  </si>
  <si>
    <t>10.09.2022 13:19:31</t>
  </si>
  <si>
    <t>10.09.2022 13:19:32</t>
  </si>
  <si>
    <t>10.09.2022 13:19:35</t>
  </si>
  <si>
    <t>10.09.2022 13:19:37</t>
  </si>
  <si>
    <t>10.09.2022 13:19:40</t>
  </si>
  <si>
    <t>10.09.2022 13:19:41</t>
  </si>
  <si>
    <t>10.09.2022 13:19:43</t>
  </si>
  <si>
    <t>10.09.2022 13:19:44</t>
  </si>
  <si>
    <t>10.09.2022 13:19:46</t>
  </si>
  <si>
    <t>10.09.2022 13:19:47</t>
  </si>
  <si>
    <t>10.09.2022 13:19:49</t>
  </si>
  <si>
    <t>10.09.2022 13:19:50</t>
  </si>
  <si>
    <t>10.09.2022 13:19:55</t>
  </si>
  <si>
    <t>10.09.2022 13:19:56</t>
  </si>
  <si>
    <t>10.09.2022 13:19:58</t>
  </si>
  <si>
    <t>10.09.2022 13:19:59</t>
  </si>
  <si>
    <t>10.09.2022 13:20:01</t>
  </si>
  <si>
    <t>10.09.2022 13:20:02</t>
  </si>
  <si>
    <t>10.09.2022 13:20:04</t>
  </si>
  <si>
    <t>10.09.2022 13:20:05</t>
  </si>
  <si>
    <t>10.09.2022 13:21:32</t>
  </si>
  <si>
    <t>10.09.2022 13:21:34</t>
  </si>
  <si>
    <t>10.09.2022 13:21:35</t>
  </si>
  <si>
    <t>10.09.2022 13:21:55</t>
  </si>
  <si>
    <t>10.09.2022 13:21:56</t>
  </si>
  <si>
    <t>10.09.2022 13:21:58</t>
  </si>
  <si>
    <t>10.09.2022 13:21:59</t>
  </si>
  <si>
    <t>10.09.2022 13:22:01</t>
  </si>
  <si>
    <t>10.09.2022 13:22:14</t>
  </si>
  <si>
    <t>10.09.2022 13:22:16</t>
  </si>
  <si>
    <t>10.09.2022 13:22:17</t>
  </si>
  <si>
    <t>10.09.2022 13:22:19</t>
  </si>
  <si>
    <t>10.09.2022 13:22:20</t>
  </si>
  <si>
    <t>10.09.2022 13:22:25</t>
  </si>
  <si>
    <t>10.09.2022 13:22:26</t>
  </si>
  <si>
    <t>10.09.2022 13:22:28</t>
  </si>
  <si>
    <t>10.09.2022 13:22:29</t>
  </si>
  <si>
    <t>10.09.2022 13:22:31</t>
  </si>
  <si>
    <t>10.09.2022 13:22:53</t>
  </si>
  <si>
    <t>10.09.2022 13:22:56</t>
  </si>
  <si>
    <t>10.09.2022 13:23:47</t>
  </si>
  <si>
    <t>10.09.2022 13:23:49</t>
  </si>
  <si>
    <t>10.09.2022 13:23:50</t>
  </si>
  <si>
    <t>10.09.2022 13:23:52</t>
  </si>
  <si>
    <t>10.09.2022 13:23:55</t>
  </si>
  <si>
    <t>10.09.2022 13:23:56</t>
  </si>
  <si>
    <t>10.09.2022 13:23:58</t>
  </si>
  <si>
    <t>10.09.2022 13:23:59</t>
  </si>
  <si>
    <t>10.09.2022 13:24:01</t>
  </si>
  <si>
    <t>10.09.2022 13:24:02</t>
  </si>
  <si>
    <t>10.09.2022 13:24:07</t>
  </si>
  <si>
    <t>10.09.2022 13:24:08</t>
  </si>
  <si>
    <t>10.09.2022 13:24:10</t>
  </si>
  <si>
    <t>10.09.2022 13:24:11</t>
  </si>
  <si>
    <t>10.09.2022 13:24:13</t>
  </si>
  <si>
    <t>10.09.2022 13:24:14</t>
  </si>
  <si>
    <t>10.09.2022 13:24:16</t>
  </si>
  <si>
    <t>10.09.2022 13:24:17</t>
  </si>
  <si>
    <t>10.09.2022 13:24:19</t>
  </si>
  <si>
    <t>10.09.2022 13:24:37</t>
  </si>
  <si>
    <t>10.09.2022 13:24:38</t>
  </si>
  <si>
    <t>10.09.2022 13:24:40</t>
  </si>
  <si>
    <t>10.09.2022 13:24:41</t>
  </si>
  <si>
    <t>10.09.2022 13:24:43</t>
  </si>
  <si>
    <t>10.09.2022 13:24:44</t>
  </si>
  <si>
    <t>10.09.2022 13:24:46</t>
  </si>
  <si>
    <t>10.09.2022 13:25:10</t>
  </si>
  <si>
    <t>10.09.2022 13:25:13</t>
  </si>
  <si>
    <t>10.09.2022 13:25:14</t>
  </si>
  <si>
    <t>10.09.2022 13:25:16</t>
  </si>
  <si>
    <t>10.09.2022 13:25:19</t>
  </si>
  <si>
    <t>10.09.2022 13:25:20</t>
  </si>
  <si>
    <t>10.09.2022 13:25:22</t>
  </si>
  <si>
    <t>10.09.2022 13:25:23</t>
  </si>
  <si>
    <t>10.09.2022 13:25:25</t>
  </si>
  <si>
    <t>10.09.2022 13:25:26</t>
  </si>
  <si>
    <t>10.09.2022 13:25:32</t>
  </si>
  <si>
    <t>10.09.2022 13:25:34</t>
  </si>
  <si>
    <t>10.09.2022 13:25:35</t>
  </si>
  <si>
    <t>10.09.2022 13:25:37</t>
  </si>
  <si>
    <t>10.09.2022 13:25:38</t>
  </si>
  <si>
    <t>10.09.2022 13:25:40</t>
  </si>
  <si>
    <t>10.09.2022 13:25:43</t>
  </si>
  <si>
    <t>10.09.2022 13:25:44</t>
  </si>
  <si>
    <t>10.09.2022 13:25:46</t>
  </si>
  <si>
    <t>10.09.2022 13:25:52</t>
  </si>
  <si>
    <t>10.09.2022 13:25:53</t>
  </si>
  <si>
    <t>10.09.2022 13:25:55</t>
  </si>
  <si>
    <t>10.09.2022 13:25:56</t>
  </si>
  <si>
    <t>10.09.2022 13:26:20</t>
  </si>
  <si>
    <t>10.09.2022 13:26:21</t>
  </si>
  <si>
    <t>10.09.2022 13:26:49</t>
  </si>
  <si>
    <t>10.09.2022 13:26:53</t>
  </si>
  <si>
    <t>10.09.2022 13:26:56</t>
  </si>
  <si>
    <t>10.09.2022 13:26:57</t>
  </si>
  <si>
    <t>10.09.2022 13:26:59</t>
  </si>
  <si>
    <t>10.09.2022 13:27:00</t>
  </si>
  <si>
    <t>10.09.2022 13:27:02</t>
  </si>
  <si>
    <t>10.09.2022 13:27:04</t>
  </si>
  <si>
    <t>10.09.2022 13:27:05</t>
  </si>
  <si>
    <t>10.09.2022 13:27:06</t>
  </si>
  <si>
    <t>10.09.2022 13:27:08</t>
  </si>
  <si>
    <t>10.09.2022 13:27:09</t>
  </si>
  <si>
    <t>10.09.2022 13:27:11</t>
  </si>
  <si>
    <t>10.09.2022 13:27:13</t>
  </si>
  <si>
    <t>10.09.2022 13:27:14</t>
  </si>
  <si>
    <t>10.09.2022 13:27:17</t>
  </si>
  <si>
    <t>10.09.2022 13:27:20</t>
  </si>
  <si>
    <t>10.09.2022 13:27:22</t>
  </si>
  <si>
    <t>10.09.2022 13:27:23</t>
  </si>
  <si>
    <t>10.09.2022 13:27:25</t>
  </si>
  <si>
    <t>10.09.2022 13:27:26</t>
  </si>
  <si>
    <t>10.09.2022 13:27:28</t>
  </si>
  <si>
    <t>10.09.2022 13:27:29</t>
  </si>
  <si>
    <t>10.09.2022 13:27:31</t>
  </si>
  <si>
    <t>10.09.2022 13:27:35</t>
  </si>
  <si>
    <t>10.09.2022 13:27:36</t>
  </si>
  <si>
    <t>10.09.2022 13:27:38</t>
  </si>
  <si>
    <t>10.09.2022 13:27:39</t>
  </si>
  <si>
    <t>10.09.2022 13:27:42</t>
  </si>
  <si>
    <t>10.09.2022 13:27:44</t>
  </si>
  <si>
    <t>10.09.2022 13:27:45</t>
  </si>
  <si>
    <t>10.09.2022 13:27:47</t>
  </si>
  <si>
    <t>10.09.2022 13:27:48</t>
  </si>
  <si>
    <t>10.09.2022 13:27:50</t>
  </si>
  <si>
    <t>10.09.2022 13:27:51</t>
  </si>
  <si>
    <t>10.09.2022 13:27:53</t>
  </si>
  <si>
    <t>10.09.2022 13:27:54</t>
  </si>
  <si>
    <t>10.09.2022 13:28:20</t>
  </si>
  <si>
    <t>10.09.2022 13:28:21</t>
  </si>
  <si>
    <t>10.09.2022 13:28:23</t>
  </si>
  <si>
    <t>10.09.2022 13:28:24</t>
  </si>
  <si>
    <t>10.09.2022 13:28:26</t>
  </si>
  <si>
    <t>10.09.2022 13:28:27</t>
  </si>
  <si>
    <t>10.09.2022 13:28:36</t>
  </si>
  <si>
    <t>10.09.2022 13:28:38</t>
  </si>
  <si>
    <t>10.09.2022 13:28:39</t>
  </si>
  <si>
    <t>10.09.2022 13:28:41</t>
  </si>
  <si>
    <t>10.09.2022 13:28:42</t>
  </si>
  <si>
    <t>10.09.2022 13:28:44</t>
  </si>
  <si>
    <t>10.09.2022 13:29:00</t>
  </si>
  <si>
    <t>10.09.2022 13:29:02</t>
  </si>
  <si>
    <t>10.09.2022 13:29:05</t>
  </si>
  <si>
    <t>10.09.2022 13:29:06</t>
  </si>
  <si>
    <t>10.09.2022 13:29:08</t>
  </si>
  <si>
    <t>10.09.2022 13:29:09</t>
  </si>
  <si>
    <t>10.09.2022 13:29:12</t>
  </si>
  <si>
    <t>10.09.2022 13:29:15</t>
  </si>
  <si>
    <t>10.09.2022 13:29:17</t>
  </si>
  <si>
    <t>10.09.2022 13:29:18</t>
  </si>
  <si>
    <t>10.09.2022 13:29:20</t>
  </si>
  <si>
    <t>10.09.2022 13:29:21</t>
  </si>
  <si>
    <t>10.09.2022 13:29:27</t>
  </si>
  <si>
    <t>10.09.2022 13:29:30</t>
  </si>
  <si>
    <t>10.09.2022 13:29:32</t>
  </si>
  <si>
    <t>10.09.2022 13:29:42</t>
  </si>
  <si>
    <t>10.09.2022 13:29:44</t>
  </si>
  <si>
    <t>10.09.2022 13:29:48</t>
  </si>
  <si>
    <t>10.09.2022 13:29:51</t>
  </si>
  <si>
    <t>10.09.2022 13:29:53</t>
  </si>
  <si>
    <t>10.09.2022 13:29:54</t>
  </si>
  <si>
    <t>10.09.2022 13:29:57</t>
  </si>
  <si>
    <t>10.09.2022 13:29:59</t>
  </si>
  <si>
    <t>10.09.2022 13:30:00</t>
  </si>
  <si>
    <t>10.09.2022 13:30:33</t>
  </si>
  <si>
    <t>10.09.2022 13:30:36</t>
  </si>
  <si>
    <t>10.09.2022 13:30:38</t>
  </si>
  <si>
    <t>10.09.2022 13:30:39</t>
  </si>
  <si>
    <t>10.09.2022 13:30:41</t>
  </si>
  <si>
    <t>10.09.2022 13:30:42</t>
  </si>
  <si>
    <t>10.09.2022 13:31:29</t>
  </si>
  <si>
    <t>10.09.2022 13:31:30</t>
  </si>
  <si>
    <t>10.09.2022 13:31:33</t>
  </si>
  <si>
    <t>10.09.2022 13:31:35</t>
  </si>
  <si>
    <t>10.09.2022 13:31:36</t>
  </si>
  <si>
    <t>10.09.2022 13:31:38</t>
  </si>
  <si>
    <t>10.09.2022 13:31:39</t>
  </si>
  <si>
    <t>10.09.2022 13:31:41</t>
  </si>
  <si>
    <t>10.09.2022 13:31:42</t>
  </si>
  <si>
    <t>10.09.2022 13:32:17</t>
  </si>
  <si>
    <t>10.09.2022 13:32:18</t>
  </si>
  <si>
    <t>10.09.2022 13:32:20</t>
  </si>
  <si>
    <t>10.09.2022 13:32:21</t>
  </si>
  <si>
    <t>10.09.2022 13:32:23</t>
  </si>
  <si>
    <t>10.09.2022 13:32:32</t>
  </si>
  <si>
    <t>10.09.2022 13:32:35</t>
  </si>
  <si>
    <t>10.09.2022 13:32:36</t>
  </si>
  <si>
    <t>10.09.2022 13:32:38</t>
  </si>
  <si>
    <t>10.09.2022 13:32:39</t>
  </si>
  <si>
    <t>10.09.2022 13:32:41</t>
  </si>
  <si>
    <t>10.09.2022 13:32:42</t>
  </si>
  <si>
    <t>10.09.2022 13:32:44</t>
  </si>
  <si>
    <t>10.09.2022 13:32:47</t>
  </si>
  <si>
    <t>10.09.2022 13:32:48</t>
  </si>
  <si>
    <t>10.09.2022 13:32:50</t>
  </si>
  <si>
    <t>10.09.2022 13:33:29</t>
  </si>
  <si>
    <t>10.09.2022 13:33:30</t>
  </si>
  <si>
    <t>10.09.2022 13:33:32</t>
  </si>
  <si>
    <t>10.09.2022 13:33:33</t>
  </si>
  <si>
    <t>10.09.2022 13:33:35</t>
  </si>
  <si>
    <t>10.09.2022 13:33:36</t>
  </si>
  <si>
    <t>10.09.2022 13:33:39</t>
  </si>
  <si>
    <t>10.09.2022 13:33:41</t>
  </si>
  <si>
    <t>10.09.2022 13:33:42</t>
  </si>
  <si>
    <t>10.09.2022 13:33:45</t>
  </si>
  <si>
    <t>10.09.2022 13:33:47</t>
  </si>
  <si>
    <t>10.09.2022 13:33:48</t>
  </si>
  <si>
    <t>10.09.2022 13:33:50</t>
  </si>
  <si>
    <t>10.09.2022 13:33:51</t>
  </si>
  <si>
    <t>10.09.2022 13:34:05</t>
  </si>
  <si>
    <t>10.09.2022 13:34:06</t>
  </si>
  <si>
    <t>10.09.2022 13:34:39</t>
  </si>
  <si>
    <t>10.09.2022 13:34:41</t>
  </si>
  <si>
    <t>10.09.2022 13:34:42</t>
  </si>
  <si>
    <t>10.09.2022 13:34:44</t>
  </si>
  <si>
    <t>10.09.2022 13:35:02</t>
  </si>
  <si>
    <t>10.09.2022 13:35:21</t>
  </si>
  <si>
    <t>10.09.2022 13:35:29</t>
  </si>
  <si>
    <t>10.09.2022 13:35:30</t>
  </si>
  <si>
    <t>10.09.2022 13:35:32</t>
  </si>
  <si>
    <t>10.09.2022 13:35:33</t>
  </si>
  <si>
    <t>10.09.2022 13:35:35</t>
  </si>
  <si>
    <t>10.09.2022 13:35:36</t>
  </si>
  <si>
    <t>10.09.2022 13:35:38</t>
  </si>
  <si>
    <t>10.09.2022 13:35:39</t>
  </si>
  <si>
    <t>10.09.2022 13:35:41</t>
  </si>
  <si>
    <t>10.09.2022 13:35:42</t>
  </si>
  <si>
    <t>10.09.2022 13:35:44</t>
  </si>
  <si>
    <t>10.09.2022 13:35:45</t>
  </si>
  <si>
    <t>10.09.2022 13:35:50</t>
  </si>
  <si>
    <t>10.09.2022 13:35:51</t>
  </si>
  <si>
    <t>10.09.2022 13:35:52</t>
  </si>
  <si>
    <t>10.09.2022 13:35:54</t>
  </si>
  <si>
    <t>10.09.2022 13:35:55</t>
  </si>
  <si>
    <t>10.09.2022 13:35:58</t>
  </si>
  <si>
    <t>10.09.2022 13:36:00</t>
  </si>
  <si>
    <t>10.09.2022 13:36:01</t>
  </si>
  <si>
    <t>10.09.2022 13:36:03</t>
  </si>
  <si>
    <t>10.09.2022 13:36:06</t>
  </si>
  <si>
    <t>10.09.2022 13:36:08</t>
  </si>
  <si>
    <t>10.09.2022 13:36:09</t>
  </si>
  <si>
    <t>10.09.2022 13:36:11</t>
  </si>
  <si>
    <t>10.09.2022 13:36:15</t>
  </si>
  <si>
    <t>10.09.2022 13:36:16</t>
  </si>
  <si>
    <t>10.09.2022 13:36:18</t>
  </si>
  <si>
    <t>10.09.2022 13:36:21</t>
  </si>
  <si>
    <t>10.09.2022 13:36:23</t>
  </si>
  <si>
    <t>10.09.2022 13:36:24</t>
  </si>
  <si>
    <t>10.09.2022 13:36:25</t>
  </si>
  <si>
    <t>10.09.2022 13:36:27</t>
  </si>
  <si>
    <t>10.09.2022 13:36:36</t>
  </si>
  <si>
    <t>10.09.2022 13:36:38</t>
  </si>
  <si>
    <t>10.09.2022 13:36:39</t>
  </si>
  <si>
    <t>10.09.2022 13:36:40</t>
  </si>
  <si>
    <t>10.09.2022 13:36:42</t>
  </si>
  <si>
    <t>10.09.2022 13:36:43</t>
  </si>
  <si>
    <t>10.09.2022 13:37:50</t>
  </si>
  <si>
    <t>10.09.2022 13:37:52</t>
  </si>
  <si>
    <t>10.09.2022 13:37:54</t>
  </si>
  <si>
    <t>10.09.2022 13:37:55</t>
  </si>
  <si>
    <t>10.09.2022 13:38:08</t>
  </si>
  <si>
    <t>10.09.2022 13:38:09</t>
  </si>
  <si>
    <t>10.09.2022 13:38:10</t>
  </si>
  <si>
    <t>10.09.2022 13:38:12</t>
  </si>
  <si>
    <t>10.09.2022 13:38:29</t>
  </si>
  <si>
    <t>10.09.2022 13:38:30</t>
  </si>
  <si>
    <t>10.09.2022 13:38:32</t>
  </si>
  <si>
    <t>10.09.2022 13:38:33</t>
  </si>
  <si>
    <t>10.09.2022 13:38:34</t>
  </si>
  <si>
    <t>10.09.2022 13:38:58</t>
  </si>
  <si>
    <t>10.09.2022 13:39:00</t>
  </si>
  <si>
    <t>10.09.2022 13:39:02</t>
  </si>
  <si>
    <t>10.09.2022 13:39:03</t>
  </si>
  <si>
    <t>10.09.2022 13:39:05</t>
  </si>
  <si>
    <t>10.09.2022 13:39:06</t>
  </si>
  <si>
    <t>10.09.2022 13:39:07</t>
  </si>
  <si>
    <t>10.09.2022 13:39:13</t>
  </si>
  <si>
    <t>10.09.2022 13:39:15</t>
  </si>
  <si>
    <t>10.09.2022 13:39:17</t>
  </si>
  <si>
    <t>10.09.2022 13:39:41</t>
  </si>
  <si>
    <t>10.09.2022 13:39:42</t>
  </si>
  <si>
    <t>10.09.2022 13:39:43</t>
  </si>
  <si>
    <t>10.09.2022 13:39:45</t>
  </si>
  <si>
    <t>10.09.2022 13:41:31</t>
  </si>
  <si>
    <t>10.09.2022 13:41:33</t>
  </si>
  <si>
    <t>10.09.2022 13:41:34</t>
  </si>
  <si>
    <t>10.09.2022 13:41:38</t>
  </si>
  <si>
    <t>10.09.2022 13:41:39</t>
  </si>
  <si>
    <t>10.09.2022 13:41:41</t>
  </si>
  <si>
    <t>10.09.2022 13:41:42</t>
  </si>
  <si>
    <t>10.09.2022 13:42:24</t>
  </si>
  <si>
    <t>10.09.2022 13:42:26</t>
  </si>
  <si>
    <t>10.09.2022 13:42:27</t>
  </si>
  <si>
    <t>10.09.2022 13:42:28</t>
  </si>
  <si>
    <t>10.09.2022 13:42:30</t>
  </si>
  <si>
    <t>10.09.2022 13:42:32</t>
  </si>
  <si>
    <t>10.09.2022 13:42:36</t>
  </si>
  <si>
    <t>10.09.2022 13:42:37</t>
  </si>
  <si>
    <t>10.09.2022 13:42:39</t>
  </si>
  <si>
    <t>10.09.2022 13:42:40</t>
  </si>
  <si>
    <t>10.09.2022 13:42:42</t>
  </si>
  <si>
    <t>10.09.2022 13:42:43</t>
  </si>
  <si>
    <t>10.09.2022 13:42:45</t>
  </si>
  <si>
    <t>10.09.2022 13:43:19</t>
  </si>
  <si>
    <t>10.09.2022 13:43:21</t>
  </si>
  <si>
    <t>10.09.2022 13:43:22</t>
  </si>
  <si>
    <t>10.09.2022 13:43:24</t>
  </si>
  <si>
    <t>10.09.2022 13:43:33</t>
  </si>
  <si>
    <t>10.09.2022 13:43:34</t>
  </si>
  <si>
    <t>10.09.2022 13:43:36</t>
  </si>
  <si>
    <t>10.09.2022 13:43:37</t>
  </si>
  <si>
    <t>10.09.2022 13:43:39</t>
  </si>
  <si>
    <t>10.09.2022 13:43:48</t>
  </si>
  <si>
    <t>10.09.2022 13:43:49</t>
  </si>
  <si>
    <t>10.09.2022 13:43:51</t>
  </si>
  <si>
    <t>10.09.2022 13:43:52</t>
  </si>
  <si>
    <t>10.09.2022 13:43:55</t>
  </si>
  <si>
    <t>10.09.2022 13:43:57</t>
  </si>
  <si>
    <t>10.09.2022 13:43:58</t>
  </si>
  <si>
    <t>10.09.2022 13:44:00</t>
  </si>
  <si>
    <t>10.09.2022 13:44:01</t>
  </si>
  <si>
    <t>10.09.2022 13:44:03</t>
  </si>
  <si>
    <t>10.09.2022 13:44:04</t>
  </si>
  <si>
    <t>10.09.2022 13:44:06</t>
  </si>
  <si>
    <t>10.09.2022 13:44:09</t>
  </si>
  <si>
    <t>10.09.2022 13:44:10</t>
  </si>
  <si>
    <t>10.09.2022 13:44:12</t>
  </si>
  <si>
    <t>10.09.2022 13:44:13</t>
  </si>
  <si>
    <t>10.09.2022 13:44:39</t>
  </si>
  <si>
    <t>10.09.2022 13:44:42</t>
  </si>
  <si>
    <t>10.09.2022 13:44:43</t>
  </si>
  <si>
    <t>10.09.2022 13:44:45</t>
  </si>
  <si>
    <t>10.09.2022 13:44:46</t>
  </si>
  <si>
    <t>10.09.2022 13:44:48</t>
  </si>
  <si>
    <t>10.09.2022 13:44:58</t>
  </si>
  <si>
    <t>10.09.2022 13:45:00</t>
  </si>
  <si>
    <t>10.09.2022 13:45:01</t>
  </si>
  <si>
    <t>10.09.2022 13:45:03</t>
  </si>
  <si>
    <t>10.09.2022 13:45:04</t>
  </si>
  <si>
    <t>10.09.2022 13:45:09</t>
  </si>
  <si>
    <t>10.09.2022 13:45:10</t>
  </si>
  <si>
    <t>10.09.2022 13:45:12</t>
  </si>
  <si>
    <t>10.09.2022 13:45:13</t>
  </si>
  <si>
    <t>10.09.2022 13:45:15</t>
  </si>
  <si>
    <t>10.09.2022 13:45:16</t>
  </si>
  <si>
    <t>10.09.2022 13:45:18</t>
  </si>
  <si>
    <t>10.09.2022 13:45:19</t>
  </si>
  <si>
    <t>10.09.2022 13:45:21</t>
  </si>
  <si>
    <t>10.09.2022 13:45:22</t>
  </si>
  <si>
    <t>10.09.2022 13:45:36</t>
  </si>
  <si>
    <t>10.09.2022 13:45:39</t>
  </si>
  <si>
    <t>10.09.2022 13:45:40</t>
  </si>
  <si>
    <t>10.09.2022 13:45:42</t>
  </si>
  <si>
    <t>10.09.2022 13:45:43</t>
  </si>
  <si>
    <t>10.09.2022 13:45:45</t>
  </si>
  <si>
    <t>10.09.2022 13:45:46</t>
  </si>
  <si>
    <t>10.09.2022 13:46:05</t>
  </si>
  <si>
    <t>10.09.2022 13:46:07</t>
  </si>
  <si>
    <t>10.09.2022 13:46:08</t>
  </si>
  <si>
    <t>10.09.2022 13:46:27</t>
  </si>
  <si>
    <t>10.09.2022 13:46:28</t>
  </si>
  <si>
    <t>10.09.2022 13:46:30</t>
  </si>
  <si>
    <t>10.09.2022 13:46:31</t>
  </si>
  <si>
    <t>10.09.2022 13:46:46</t>
  </si>
  <si>
    <t>10.09.2022 13:46:49</t>
  </si>
  <si>
    <t>10.09.2022 13:46:50</t>
  </si>
  <si>
    <t>10.09.2022 13:46:52</t>
  </si>
  <si>
    <t>10.09.2022 13:46:53</t>
  </si>
  <si>
    <t>10.09.2022 13:46:55</t>
  </si>
  <si>
    <t>10.09.2022 13:46:56</t>
  </si>
  <si>
    <t>10.09.2022 13:47:11</t>
  </si>
  <si>
    <t>10.09.2022 13:47:13</t>
  </si>
  <si>
    <t>10.09.2022 13:47:14</t>
  </si>
  <si>
    <t>10.09.2022 13:47:16</t>
  </si>
  <si>
    <t>10.09.2022 13:47:17</t>
  </si>
  <si>
    <t>10.09.2022 13:47:19</t>
  </si>
  <si>
    <t>10.09.2022 13:47:44</t>
  </si>
  <si>
    <t>10.09.2022 13:47:46</t>
  </si>
  <si>
    <t>10.09.2022 13:47:47</t>
  </si>
  <si>
    <t>10.09.2022 13:47:49</t>
  </si>
  <si>
    <t>10.09.2022 13:47:50</t>
  </si>
  <si>
    <t>10.09.2022 13:47:52</t>
  </si>
  <si>
    <t>10.09.2022 13:47:53</t>
  </si>
  <si>
    <t>10.09.2022 13:47:55</t>
  </si>
  <si>
    <t>10.09.2022 13:47:56</t>
  </si>
  <si>
    <t>10.09.2022 13:48:04</t>
  </si>
  <si>
    <t>10.09.2022 13:48:05</t>
  </si>
  <si>
    <t>10.09.2022 13:48:07</t>
  </si>
  <si>
    <t>10.09.2022 13:48:08</t>
  </si>
  <si>
    <t>10.09.2022 13:48:10</t>
  </si>
  <si>
    <t>10.09.2022 13:48:20</t>
  </si>
  <si>
    <t>10.09.2022 13:48:22</t>
  </si>
  <si>
    <t>10.09.2022 13:48:23</t>
  </si>
  <si>
    <t>10.09.2022 13:48:25</t>
  </si>
  <si>
    <t>10.09.2022 13:48:26</t>
  </si>
  <si>
    <t>10.09.2022 13:48:28</t>
  </si>
  <si>
    <t>10.09.2022 13:48:52</t>
  </si>
  <si>
    <t>10.09.2022 13:48:53</t>
  </si>
  <si>
    <t>10.09.2022 13:48:55</t>
  </si>
  <si>
    <t>10.09.2022 13:49:01</t>
  </si>
  <si>
    <t>10.09.2022 13:49:02</t>
  </si>
  <si>
    <t>10.09.2022 13:49:04</t>
  </si>
  <si>
    <t>10.09.2022 13:49:37</t>
  </si>
  <si>
    <t>10.09.2022 13:49:38</t>
  </si>
  <si>
    <t>10.09.2022 13:49:40</t>
  </si>
  <si>
    <t>10.09.2022 13:49:41</t>
  </si>
  <si>
    <t>10.09.2022 13:49:46</t>
  </si>
  <si>
    <t>10.09.2022 13:49:55</t>
  </si>
  <si>
    <t>10.09.2022 13:49:56</t>
  </si>
  <si>
    <t>10.09.2022 13:49:58</t>
  </si>
  <si>
    <t>10.09.2022 13:49:59</t>
  </si>
  <si>
    <t>10.09.2022 13:50:05</t>
  </si>
  <si>
    <t>10.09.2022 13:50:22</t>
  </si>
  <si>
    <t>10.09.2022 13:50:49</t>
  </si>
  <si>
    <t>10.09.2022 13:50:50</t>
  </si>
  <si>
    <t>10.09.2022 13:50:52</t>
  </si>
  <si>
    <t>10.09.2022 13:50:53</t>
  </si>
  <si>
    <t>10.09.2022 13:50:59</t>
  </si>
  <si>
    <t>10.09.2022 13:51:01</t>
  </si>
  <si>
    <t>10.09.2022 13:51:02</t>
  </si>
  <si>
    <t>10.09.2022 13:51:04</t>
  </si>
  <si>
    <t>10.09.2022 13:51:05</t>
  </si>
  <si>
    <t>10.09.2022 13:51:07</t>
  </si>
  <si>
    <t>10.09.2022 13:51:08</t>
  </si>
  <si>
    <t>10.09.2022 13:51:10</t>
  </si>
  <si>
    <t>10.09.2022 13:51:11</t>
  </si>
  <si>
    <t>10.09.2022 13:51:17</t>
  </si>
  <si>
    <t>10.09.2022 13:51:19</t>
  </si>
  <si>
    <t>10.09.2022 13:51:20</t>
  </si>
  <si>
    <t>10.09.2022 13:51:35</t>
  </si>
  <si>
    <t>10.09.2022 13:51:37</t>
  </si>
  <si>
    <t>10.09.2022 13:51:38</t>
  </si>
  <si>
    <t>10.09.2022 13:51:40</t>
  </si>
  <si>
    <t>10.09.2022 13:51:41</t>
  </si>
  <si>
    <t>10.09.2022 13:51:43</t>
  </si>
  <si>
    <t>10.09.2022 13:51:44</t>
  </si>
  <si>
    <t>10.09.2022 13:51:46</t>
  </si>
  <si>
    <t>10.09.2022 13:51:47</t>
  </si>
  <si>
    <t>10.09.2022 13:51:49</t>
  </si>
  <si>
    <t>10.09.2022 13:51:50</t>
  </si>
  <si>
    <t>10.09.2022 13:51:52</t>
  </si>
  <si>
    <t>10.09.2022 13:51:55</t>
  </si>
  <si>
    <t>10.09.2022 13:51:58</t>
  </si>
  <si>
    <t>10.09.2022 13:51:59</t>
  </si>
  <si>
    <t>10.09.2022 13:52:01</t>
  </si>
  <si>
    <t>10.09.2022 13:52:04</t>
  </si>
  <si>
    <t>10.09.2022 13:52:07</t>
  </si>
  <si>
    <t>10.09.2022 13:52:08</t>
  </si>
  <si>
    <t>10.09.2022 13:52:10</t>
  </si>
  <si>
    <t>10.09.2022 13:52:11</t>
  </si>
  <si>
    <t>10.09.2022 13:52:13</t>
  </si>
  <si>
    <t>10.09.2022 13:52:14</t>
  </si>
  <si>
    <t>10.09.2022 13:52:16</t>
  </si>
  <si>
    <t>10.09.2022 13:53:00</t>
  </si>
  <si>
    <t>10.09.2022 13:53:02</t>
  </si>
  <si>
    <t>10.09.2022 13:53:03</t>
  </si>
  <si>
    <t>10.09.2022 13:53:05</t>
  </si>
  <si>
    <t>10.09.2022 13:53:06</t>
  </si>
  <si>
    <t>10.09.2022 13:53:31</t>
  </si>
  <si>
    <t>10.09.2022 13:53:40</t>
  </si>
  <si>
    <t>10.09.2022 13:53:41</t>
  </si>
  <si>
    <t>10.09.2022 13:53:42</t>
  </si>
  <si>
    <t>10.09.2022 13:54:06</t>
  </si>
  <si>
    <t>10.09.2022 13:54:09</t>
  </si>
  <si>
    <t>10.09.2022 13:54:11</t>
  </si>
  <si>
    <t>10.09.2022 13:54:51</t>
  </si>
  <si>
    <t>10.09.2022 13:54:53</t>
  </si>
  <si>
    <t>10.09.2022 13:54:54</t>
  </si>
  <si>
    <t>10.09.2022 13:54:56</t>
  </si>
  <si>
    <t>10.09.2022 13:55:02</t>
  </si>
  <si>
    <t>10.09.2022 13:55:03</t>
  </si>
  <si>
    <t>10.09.2022 13:55:05</t>
  </si>
  <si>
    <t>10.09.2022 13:55:14</t>
  </si>
  <si>
    <t>10.09.2022 13:55:18</t>
  </si>
  <si>
    <t>10.09.2022 13:55:20</t>
  </si>
  <si>
    <t>10.09.2022 13:55:21</t>
  </si>
  <si>
    <t>10.09.2022 13:55:23</t>
  </si>
  <si>
    <t>10.09.2022 13:55:24</t>
  </si>
  <si>
    <t>10.09.2022 13:55:26</t>
  </si>
  <si>
    <t>10.09.2022 13:55:29</t>
  </si>
  <si>
    <t>10.09.2022 13:55:30</t>
  </si>
  <si>
    <t>10.09.2022 13:55:32</t>
  </si>
  <si>
    <t>10.09.2022 13:55:33</t>
  </si>
  <si>
    <t>10.09.2022 13:56:35</t>
  </si>
  <si>
    <t>10.09.2022 13:56:36</t>
  </si>
  <si>
    <t>10.09.2022 13:56:39</t>
  </si>
  <si>
    <t>10.09.2022 13:56:41</t>
  </si>
  <si>
    <t>10.09.2022 13:56:44</t>
  </si>
  <si>
    <t>10.09.2022 13:56:45</t>
  </si>
  <si>
    <t>10.09.2022 13:56:47</t>
  </si>
  <si>
    <t>10.09.2022 13:56:48</t>
  </si>
  <si>
    <t>10.09.2022 13:56:50</t>
  </si>
  <si>
    <t>10.09.2022 13:57:00</t>
  </si>
  <si>
    <t>10.09.2022 13:57:03</t>
  </si>
  <si>
    <t>10.09.2022 13:57:05</t>
  </si>
  <si>
    <t>10.09.2022 13:57:06</t>
  </si>
  <si>
    <t>10.09.2022 13:57:08</t>
  </si>
  <si>
    <t>10.09.2022 13:57:09</t>
  </si>
  <si>
    <t>10.09.2022 13:57:11</t>
  </si>
  <si>
    <t>10.09.2022 13:57:33</t>
  </si>
  <si>
    <t>10.09.2022 13:57:35</t>
  </si>
  <si>
    <t>10.09.2022 13:57:36</t>
  </si>
  <si>
    <t>10.09.2022 13:57:41</t>
  </si>
  <si>
    <t>10.09.2022 13:57:42</t>
  </si>
  <si>
    <t>10.09.2022 13:57:44</t>
  </si>
  <si>
    <t>10.09.2022 13:57:56</t>
  </si>
  <si>
    <t>10.09.2022 13:57:57</t>
  </si>
  <si>
    <t>10.09.2022 13:58:08</t>
  </si>
  <si>
    <t>10.09.2022 13:58:09</t>
  </si>
  <si>
    <t>10.09.2022 13:58:11</t>
  </si>
  <si>
    <t>10.09.2022 13:58:12</t>
  </si>
  <si>
    <t>10.09.2022 13:58:14</t>
  </si>
  <si>
    <t>10.09.2022 13:58:17</t>
  </si>
  <si>
    <t>10.09.2022 13:58:18</t>
  </si>
  <si>
    <t>10.09.2022 13:58:20</t>
  </si>
  <si>
    <t>10.09.2022 13:58:21</t>
  </si>
  <si>
    <t>10.09.2022 13:58:23</t>
  </si>
  <si>
    <t>10.09.2022 13:58:26</t>
  </si>
  <si>
    <t>10.09.2022 13:58:33</t>
  </si>
  <si>
    <t>10.09.2022 13:58:35</t>
  </si>
  <si>
    <t>10.09.2022 13:58:36</t>
  </si>
  <si>
    <t>10.09.2022 13:58:39</t>
  </si>
  <si>
    <t>10.09.2022 13:58:41</t>
  </si>
  <si>
    <t>10.09.2022 13:59:51</t>
  </si>
  <si>
    <t>10.09.2022 13:59:54</t>
  </si>
  <si>
    <t>10.09.2022 13:59:56</t>
  </si>
  <si>
    <t>10.09.2022 14:00:05</t>
  </si>
  <si>
    <t>10.09.2022 14:00:06</t>
  </si>
  <si>
    <t>10.09.2022 14:00:08</t>
  </si>
  <si>
    <t>10.09.2022 14:00:09</t>
  </si>
  <si>
    <t>10.09.2022 14:00:17</t>
  </si>
  <si>
    <t>10.09.2022 14:00:18</t>
  </si>
  <si>
    <t>10.09.2022 14:00:20</t>
  </si>
  <si>
    <t>10.09.2022 14:00:21</t>
  </si>
  <si>
    <t>10.09.2022 14:00:23</t>
  </si>
  <si>
    <t>10.09.2022 14:00:26</t>
  </si>
  <si>
    <t>10.09.2022 14:00:27</t>
  </si>
  <si>
    <t>10.09.2022 14:00:29</t>
  </si>
  <si>
    <t>10.09.2022 14:00:30</t>
  </si>
  <si>
    <t>10.09.2022 14:01:20</t>
  </si>
  <si>
    <t>10.09.2022 14:01:21</t>
  </si>
  <si>
    <t>10.09.2022 14:01:41</t>
  </si>
  <si>
    <t>10.09.2022 14:01:42</t>
  </si>
  <si>
    <t>10.09.2022 14:02:00</t>
  </si>
  <si>
    <t>10.09.2022 14:02:02</t>
  </si>
  <si>
    <t>10.09.2022 14:02:03</t>
  </si>
  <si>
    <t>10.09.2022 14:02:05</t>
  </si>
  <si>
    <t>10.09.2022 14:02:06</t>
  </si>
  <si>
    <t>10.09.2022 14:02:08</t>
  </si>
  <si>
    <t>10.09.2022 14:02:09</t>
  </si>
  <si>
    <t>10.09.2022 14:02:14</t>
  </si>
  <si>
    <t>10.09.2022 14:02:15</t>
  </si>
  <si>
    <t>10.09.2022 14:02:17</t>
  </si>
  <si>
    <t>10.09.2022 14:02:18</t>
  </si>
  <si>
    <t>10.09.2022 14:02:29</t>
  </si>
  <si>
    <t>10.09.2022 14:02:30</t>
  </si>
  <si>
    <t>10.09.2022 14:02:35</t>
  </si>
  <si>
    <t>10.09.2022 14:02:36</t>
  </si>
  <si>
    <t>10.09.2022 14:02:38</t>
  </si>
  <si>
    <t>10.09.2022 14:02:45</t>
  </si>
  <si>
    <t>10.09.2022 14:02:47</t>
  </si>
  <si>
    <t>10.09.2022 14:02:48</t>
  </si>
  <si>
    <t>10.09.2022 14:02:50</t>
  </si>
  <si>
    <t>10.09.2022 14:03:02</t>
  </si>
  <si>
    <t>10.09.2022 14:03:03</t>
  </si>
  <si>
    <t>10.09.2022 14:03:50</t>
  </si>
  <si>
    <t>10.09.2022 14:03:51</t>
  </si>
  <si>
    <t>10.09.2022 14:03:53</t>
  </si>
  <si>
    <t>10.09.2022 14:03:54</t>
  </si>
  <si>
    <t>10.09.2022 14:03:56</t>
  </si>
  <si>
    <t>10.09.2022 14:03:57</t>
  </si>
  <si>
    <t>10.09.2022 14:03:59</t>
  </si>
  <si>
    <t>10.09.2022 14:04:00</t>
  </si>
  <si>
    <t>10.09.2022 14:04:02</t>
  </si>
  <si>
    <t>10.09.2022 14:04:13</t>
  </si>
  <si>
    <t>10.09.2022 14:04:15</t>
  </si>
  <si>
    <t>10.09.2022 14:04:16</t>
  </si>
  <si>
    <t>10.09.2022 14:04:24</t>
  </si>
  <si>
    <t>10.09.2022 14:04:40</t>
  </si>
  <si>
    <t>10.09.2022 14:04:42</t>
  </si>
  <si>
    <t>10.09.2022 14:05:03</t>
  </si>
  <si>
    <t>10.09.2022 14:05:11</t>
  </si>
  <si>
    <t>10.09.2022 14:05:24</t>
  </si>
  <si>
    <t>10.09.2022 14:05:26</t>
  </si>
  <si>
    <t>10.09.2022 14:05:27</t>
  </si>
  <si>
    <t>10.09.2022 14:05:29</t>
  </si>
  <si>
    <t>10.09.2022 14:05:42</t>
  </si>
  <si>
    <t>10.09.2022 14:05:44</t>
  </si>
  <si>
    <t>10.09.2022 14:05:45</t>
  </si>
  <si>
    <t>10.09.2022 14:05:47</t>
  </si>
  <si>
    <t>10.09.2022 14:05:48</t>
  </si>
  <si>
    <t>10.09.2022 14:05:54</t>
  </si>
  <si>
    <t>10.09.2022 14:05:56</t>
  </si>
  <si>
    <t>10.09.2022 14:05:57</t>
  </si>
  <si>
    <t>10.09.2022 14:05:59</t>
  </si>
  <si>
    <t>10.09.2022 14:06:00</t>
  </si>
  <si>
    <t>10.09.2022 14:06:02</t>
  </si>
  <si>
    <t>10.09.2022 14:06:03</t>
  </si>
  <si>
    <t>10.09.2022 14:06:49</t>
  </si>
  <si>
    <t>10.09.2022 14:06:51</t>
  </si>
  <si>
    <t>10.09.2022 14:06:52</t>
  </si>
  <si>
    <t>10.09.2022 14:07:14</t>
  </si>
  <si>
    <t>10.09.2022 14:07:15</t>
  </si>
  <si>
    <t>10.09.2022 14:07:16</t>
  </si>
  <si>
    <t>10.09.2022 14:07:18</t>
  </si>
  <si>
    <t>10.09.2022 14:07:21</t>
  </si>
  <si>
    <t>10.09.2022 14:07:22</t>
  </si>
  <si>
    <t>10.09.2022 14:07:24</t>
  </si>
  <si>
    <t>10.09.2022 14:07:25</t>
  </si>
  <si>
    <t>10.09.2022 14:08:12</t>
  </si>
  <si>
    <t>10.09.2022 14:08:14</t>
  </si>
  <si>
    <t>10.09.2022 14:08:15</t>
  </si>
  <si>
    <t>10.09.2022 14:08:18</t>
  </si>
  <si>
    <t>10.09.2022 14:08:19</t>
  </si>
  <si>
    <t>10.09.2022 14:08:21</t>
  </si>
  <si>
    <t>10.09.2022 14:08:30</t>
  </si>
  <si>
    <t>10.09.2022 14:08:31</t>
  </si>
  <si>
    <t>10.09.2022 14:08:33</t>
  </si>
  <si>
    <t>10.09.2022 14:08:34</t>
  </si>
  <si>
    <t>10.09.2022 14:08:51</t>
  </si>
  <si>
    <t>10.09.2022 14:08:54</t>
  </si>
  <si>
    <t>10.09.2022 14:08:55</t>
  </si>
  <si>
    <t>10.09.2022 14:08:57</t>
  </si>
  <si>
    <t>10.09.2022 14:08:58</t>
  </si>
  <si>
    <t>10.09.2022 14:09:00</t>
  </si>
  <si>
    <t>10.09.2022 14:09:02</t>
  </si>
  <si>
    <t>10.09.2022 14:09:03</t>
  </si>
  <si>
    <t>10.09.2022 14:09:10</t>
  </si>
  <si>
    <t>10.09.2022 14:09:12</t>
  </si>
  <si>
    <t>10.09.2022 14:09:13</t>
  </si>
  <si>
    <t>10.09.2022 14:10:09</t>
  </si>
  <si>
    <t>10.09.2022 14:10:11</t>
  </si>
  <si>
    <t>10.09.2022 14:10:12</t>
  </si>
  <si>
    <t>10.09.2022 14:10:13</t>
  </si>
  <si>
    <t>10.09.2022 14:10:44</t>
  </si>
  <si>
    <t>10.09.2022 14:10:46</t>
  </si>
  <si>
    <t>10.09.2022 14:10:48</t>
  </si>
  <si>
    <t>10.09.2022 14:10:49</t>
  </si>
  <si>
    <t>10.09.2022 14:10:51</t>
  </si>
  <si>
    <t>10.09.2022 14:11:18</t>
  </si>
  <si>
    <t>10.09.2022 14:11:19</t>
  </si>
  <si>
    <t>10.09.2022 14:11:21</t>
  </si>
  <si>
    <t>10.09.2022 14:11:22</t>
  </si>
  <si>
    <t>10.09.2022 14:11:35</t>
  </si>
  <si>
    <t>10.09.2022 14:11:36</t>
  </si>
  <si>
    <t>10.09.2022 14:11:38</t>
  </si>
  <si>
    <t>10.09.2022 14:11:42</t>
  </si>
  <si>
    <t>10.09.2022 14:11:43</t>
  </si>
  <si>
    <t>10.09.2022 14:11:45</t>
  </si>
  <si>
    <t>10.09.2022 14:11:51</t>
  </si>
  <si>
    <t>10.09.2022 14:11:52</t>
  </si>
  <si>
    <t>10.09.2022 14:12:54</t>
  </si>
  <si>
    <t>10.09.2022 14:12:56</t>
  </si>
  <si>
    <t>10.09.2022 14:12:57</t>
  </si>
  <si>
    <t>10.09.2022 14:12:59</t>
  </si>
  <si>
    <t>10.09.2022 14:13:06</t>
  </si>
  <si>
    <t>10.09.2022 14:13:08</t>
  </si>
  <si>
    <t>10.09.2022 14:13:09</t>
  </si>
  <si>
    <t>10.09.2022 14:13:11</t>
  </si>
  <si>
    <t>10.09.2022 14:13:21</t>
  </si>
  <si>
    <t>10.09.2022 14:13:24</t>
  </si>
  <si>
    <t>10.09.2022 14:13:25</t>
  </si>
  <si>
    <t>10.09.2022 14:13:27</t>
  </si>
  <si>
    <t>10.09.2022 14:13:28</t>
  </si>
  <si>
    <t>10.09.2022 14:13:30</t>
  </si>
  <si>
    <t>10.09.2022 14:13:32</t>
  </si>
  <si>
    <t>10.09.2022 14:13:33</t>
  </si>
  <si>
    <t>10.09.2022 14:13:35</t>
  </si>
  <si>
    <t>10.09.2022 14:14:22</t>
  </si>
  <si>
    <t>10.09.2022 14:14:24</t>
  </si>
  <si>
    <t>10.09.2022 14:14:25</t>
  </si>
  <si>
    <t>10.09.2022 14:14:51</t>
  </si>
  <si>
    <t>10.09.2022 14:14:52</t>
  </si>
  <si>
    <t>10.09.2022 14:14:54</t>
  </si>
  <si>
    <t>10.09.2022 14:14:55</t>
  </si>
  <si>
    <t>10.09.2022 14:14:57</t>
  </si>
  <si>
    <t>10.09.2022 14:14:58</t>
  </si>
  <si>
    <t>10.09.2022 14:15:25</t>
  </si>
  <si>
    <t>10.09.2022 14:15:28</t>
  </si>
  <si>
    <t>10.09.2022 14:15:31</t>
  </si>
  <si>
    <t>10.09.2022 14:15:49</t>
  </si>
  <si>
    <t>10.09.2022 14:15:50</t>
  </si>
  <si>
    <t>10.09.2022 14:15:52</t>
  </si>
  <si>
    <t>10.09.2022 14:16:04</t>
  </si>
  <si>
    <t>10.09.2022 14:16:08</t>
  </si>
  <si>
    <t>10.09.2022 14:16:10</t>
  </si>
  <si>
    <t>10.09.2022 14:16:11</t>
  </si>
  <si>
    <t>10.09.2022 14:16:21</t>
  </si>
  <si>
    <t>10.09.2022 14:16:22</t>
  </si>
  <si>
    <t>10.09.2022 14:16:23</t>
  </si>
  <si>
    <t>10.09.2022 14:16:25</t>
  </si>
  <si>
    <t>10.09.2022 14:16:28</t>
  </si>
  <si>
    <t>10.09.2022 14:16:29</t>
  </si>
  <si>
    <t>10.09.2022 14:16:31</t>
  </si>
  <si>
    <t>10.09.2022 14:16:32</t>
  </si>
  <si>
    <t>10.09.2022 14:16:34</t>
  </si>
  <si>
    <t>10.09.2022 14:17:52</t>
  </si>
  <si>
    <t>10.09.2022 14:17:53</t>
  </si>
  <si>
    <t>10.09.2022 14:17:55</t>
  </si>
  <si>
    <t>10.09.2022 14:18:01</t>
  </si>
  <si>
    <t>10.09.2022 14:18:02</t>
  </si>
  <si>
    <t>10.09.2022 14:18:04</t>
  </si>
  <si>
    <t>10.09.2022 14:19:22</t>
  </si>
  <si>
    <t>10.09.2022 14:19:23</t>
  </si>
  <si>
    <t>10.09.2022 14:19:25</t>
  </si>
  <si>
    <t>10.09.2022 14:19:26</t>
  </si>
  <si>
    <t>10.09.2022 14:19:31</t>
  </si>
  <si>
    <t>10.09.2022 14:19:32</t>
  </si>
  <si>
    <t>10.09.2022 14:19:34</t>
  </si>
  <si>
    <t>10.09.2022 14:19:35</t>
  </si>
  <si>
    <t>10.09.2022 14:19:39</t>
  </si>
  <si>
    <t>10.09.2022 14:19:40</t>
  </si>
  <si>
    <t>10.09.2022 14:19:41</t>
  </si>
  <si>
    <t>10.09.2022 14:19:43</t>
  </si>
  <si>
    <t>10.09.2022 14:19:45</t>
  </si>
  <si>
    <t>10.09.2022 14:19:46</t>
  </si>
  <si>
    <t>10.09.2022 14:19:47</t>
  </si>
  <si>
    <t>10.09.2022 14:19:49</t>
  </si>
  <si>
    <t>10.09.2022 14:19:50</t>
  </si>
  <si>
    <t>10.09.2022 14:19:52</t>
  </si>
  <si>
    <t>10.09.2022 14:19:53</t>
  </si>
  <si>
    <t>10.09.2022 14:20:08</t>
  </si>
  <si>
    <t>10.09.2022 14:20:10</t>
  </si>
  <si>
    <t>10.09.2022 14:20:11</t>
  </si>
  <si>
    <t>10.09.2022 14:20:38</t>
  </si>
  <si>
    <t>10.09.2022 14:20:40</t>
  </si>
  <si>
    <t>10.09.2022 14:20:41</t>
  </si>
  <si>
    <t>10.09.2022 14:20:43</t>
  </si>
  <si>
    <t>10.09.2022 14:20:44</t>
  </si>
  <si>
    <t>10.09.2022 14:20:46</t>
  </si>
  <si>
    <t>10.09.2022 14:20:49</t>
  </si>
  <si>
    <t>10.09.2022 14:20:50</t>
  </si>
  <si>
    <t>10.09.2022 14:20:52</t>
  </si>
  <si>
    <t>10.09.2022 14:20:53</t>
  </si>
  <si>
    <t>10.09.2022 14:20:55</t>
  </si>
  <si>
    <t>10.09.2022 14:20:58</t>
  </si>
  <si>
    <t>10.09.2022 14:20:59</t>
  </si>
  <si>
    <t>10.09.2022 14:21:01</t>
  </si>
  <si>
    <t>10.09.2022 14:21:02</t>
  </si>
  <si>
    <t>10.09.2022 14:21:04</t>
  </si>
  <si>
    <t>10.09.2022 14:21:05</t>
  </si>
  <si>
    <t>10.09.2022 14:21:07</t>
  </si>
  <si>
    <t>10.09.2022 14:21:31</t>
  </si>
  <si>
    <t>10.09.2022 14:21:33</t>
  </si>
  <si>
    <t>10.09.2022 14:21:35</t>
  </si>
  <si>
    <t>10.09.2022 14:21:36</t>
  </si>
  <si>
    <t>10.09.2022 14:21:52</t>
  </si>
  <si>
    <t>10.09.2022 14:21:53</t>
  </si>
  <si>
    <t>10.09.2022 14:21:54</t>
  </si>
  <si>
    <t>10.09.2022 14:21:56</t>
  </si>
  <si>
    <t>10.09.2022 14:21:59</t>
  </si>
  <si>
    <t>10.09.2022 14:22:00</t>
  </si>
  <si>
    <t>10.09.2022 14:22:02</t>
  </si>
  <si>
    <t>10.09.2022 14:22:14</t>
  </si>
  <si>
    <t>10.09.2022 14:22:16</t>
  </si>
  <si>
    <t>10.09.2022 14:22:17</t>
  </si>
  <si>
    <t>10.09.2022 14:22:19</t>
  </si>
  <si>
    <t>10.09.2022 14:22:20</t>
  </si>
  <si>
    <t>10.09.2022 14:22:22</t>
  </si>
  <si>
    <t>10.09.2022 14:22:23</t>
  </si>
  <si>
    <t>10.09.2022 14:22:24</t>
  </si>
  <si>
    <t>10.09.2022 14:22:26</t>
  </si>
  <si>
    <t>10.09.2022 14:22:27</t>
  </si>
  <si>
    <t>10.09.2022 14:22:29</t>
  </si>
  <si>
    <t>10.09.2022 14:22:30</t>
  </si>
  <si>
    <t>10.09.2022 14:22:32</t>
  </si>
  <si>
    <t>10.09.2022 14:22:33</t>
  </si>
  <si>
    <t>10.09.2022 14:22:35</t>
  </si>
  <si>
    <t>10.09.2022 14:22:36</t>
  </si>
  <si>
    <t>10.09.2022 14:22:38</t>
  </si>
  <si>
    <t>10.09.2022 14:22:39</t>
  </si>
  <si>
    <t>10.09.2022 14:22:41</t>
  </si>
  <si>
    <t>10.09.2022 14:22:42</t>
  </si>
  <si>
    <t>10.09.2022 14:22:44</t>
  </si>
  <si>
    <t>10.09.2022 14:22:45</t>
  </si>
  <si>
    <t>10.09.2022 14:22:47</t>
  </si>
  <si>
    <t>10.09.2022 14:22:57</t>
  </si>
  <si>
    <t>10.09.2022 14:22:59</t>
  </si>
  <si>
    <t>10.09.2022 14:23:00</t>
  </si>
  <si>
    <t>10.09.2022 14:23:02</t>
  </si>
  <si>
    <t>10.09.2022 14:23:03</t>
  </si>
  <si>
    <t>10.09.2022 14:23:05</t>
  </si>
  <si>
    <t>10.09.2022 14:23:06</t>
  </si>
  <si>
    <t>10.09.2022 14:23:08</t>
  </si>
  <si>
    <t>10.09.2022 14:23:12</t>
  </si>
  <si>
    <t>10.09.2022 14:23:26</t>
  </si>
  <si>
    <t>10.09.2022 14:23:27</t>
  </si>
  <si>
    <t>10.09.2022 14:23:29</t>
  </si>
  <si>
    <t>10.09.2022 14:23:30</t>
  </si>
  <si>
    <t>10.09.2022 14:23:32</t>
  </si>
  <si>
    <t>10.09.2022 14:23:48</t>
  </si>
  <si>
    <t>10.09.2022 14:23:50</t>
  </si>
  <si>
    <t>10.09.2022 14:23:51</t>
  </si>
  <si>
    <t>10.09.2022 14:23:53</t>
  </si>
  <si>
    <t>10.09.2022 14:23:54</t>
  </si>
  <si>
    <t>10.09.2022 14:23:56</t>
  </si>
  <si>
    <t>10.09.2022 14:23:57</t>
  </si>
  <si>
    <t>10.09.2022 14:24:03</t>
  </si>
  <si>
    <t>10.09.2022 14:24:08</t>
  </si>
  <si>
    <t>10.09.2022 14:24:09</t>
  </si>
  <si>
    <t>10.09.2022 14:24:11</t>
  </si>
  <si>
    <t>10.09.2022 14:24:12</t>
  </si>
  <si>
    <t>10.09.2022 14:24:20</t>
  </si>
  <si>
    <t>10.09.2022 14:24:21</t>
  </si>
  <si>
    <t>10.09.2022 14:24:23</t>
  </si>
  <si>
    <t>10.09.2022 14:24:24</t>
  </si>
  <si>
    <t>10.09.2022 14:24:26</t>
  </si>
  <si>
    <t>10.09.2022 14:24:47</t>
  </si>
  <si>
    <t>10.09.2022 14:24:48</t>
  </si>
  <si>
    <t>10.09.2022 14:24:50</t>
  </si>
  <si>
    <t>10.09.2022 14:24:51</t>
  </si>
  <si>
    <t>10.09.2022 14:24:53</t>
  </si>
  <si>
    <t>10.09.2022 14:24:54</t>
  </si>
  <si>
    <t>10.09.2022 14:24:59</t>
  </si>
  <si>
    <t>10.09.2022 14:25:02</t>
  </si>
  <si>
    <t>10.09.2022 14:25:03</t>
  </si>
  <si>
    <t>10.09.2022 14:25:05</t>
  </si>
  <si>
    <t>10.09.2022 14:25:06</t>
  </si>
  <si>
    <t>10.09.2022 14:25:08</t>
  </si>
  <si>
    <t>10.09.2022 14:25:29</t>
  </si>
  <si>
    <t>10.09.2022 14:25:30</t>
  </si>
  <si>
    <t>10.09.2022 14:25:32</t>
  </si>
  <si>
    <t>10.09.2022 14:25:33</t>
  </si>
  <si>
    <t>10.09.2022 14:25:35</t>
  </si>
  <si>
    <t>10.09.2022 14:25:36</t>
  </si>
  <si>
    <t>10.09.2022 14:25:45</t>
  </si>
  <si>
    <t>10.09.2022 14:25:50</t>
  </si>
  <si>
    <t>10.09.2022 14:25:51</t>
  </si>
  <si>
    <t>10.09.2022 14:25:53</t>
  </si>
  <si>
    <t>10.09.2022 14:25:54</t>
  </si>
  <si>
    <t>10.09.2022 14:25:56</t>
  </si>
  <si>
    <t>10.09.2022 14:25:57</t>
  </si>
  <si>
    <t>10.09.2022 14:25:59</t>
  </si>
  <si>
    <t>10.09.2022 14:26:00</t>
  </si>
  <si>
    <t>10.09.2022 14:26:02</t>
  </si>
  <si>
    <t>10.09.2022 14:26:03</t>
  </si>
  <si>
    <t>10.09.2022 14:26:09</t>
  </si>
  <si>
    <t>10.09.2022 14:26:11</t>
  </si>
  <si>
    <t>10.09.2022 14:26:12</t>
  </si>
  <si>
    <t>10.09.2022 14:26:14</t>
  </si>
  <si>
    <t>10.09.2022 14:26:17</t>
  </si>
  <si>
    <t>10.09.2022 14:26:18</t>
  </si>
  <si>
    <t>10.09.2022 14:26:20</t>
  </si>
  <si>
    <t>10.09.2022 14:26:21</t>
  </si>
  <si>
    <t>10.09.2022 14:26:29</t>
  </si>
  <si>
    <t>10.09.2022 14:26:30</t>
  </si>
  <si>
    <t>10.09.2022 14:26:32</t>
  </si>
  <si>
    <t>10.09.2022 14:26:33</t>
  </si>
  <si>
    <t>10.09.2022 14:26:35</t>
  </si>
  <si>
    <t>10.09.2022 14:26:36</t>
  </si>
  <si>
    <t>10.09.2022 14:26:54</t>
  </si>
  <si>
    <t>10.09.2022 14:26:56</t>
  </si>
  <si>
    <t>10.09.2022 14:26:57</t>
  </si>
  <si>
    <t>10.09.2022 14:26:59</t>
  </si>
  <si>
    <t>10.09.2022 14:27:00</t>
  </si>
  <si>
    <t>10.09.2022 14:27:02</t>
  </si>
  <si>
    <t>10.09.2022 14:27:03</t>
  </si>
  <si>
    <t>10.09.2022 14:27:20</t>
  </si>
  <si>
    <t>10.09.2022 14:27:21</t>
  </si>
  <si>
    <t>10.09.2022 14:27:23</t>
  </si>
  <si>
    <t>10.09.2022 14:27:24</t>
  </si>
  <si>
    <t>10.09.2022 14:27:57</t>
  </si>
  <si>
    <t>10.09.2022 14:27:59</t>
  </si>
  <si>
    <t>10.09.2022 14:28:00</t>
  </si>
  <si>
    <t>10.09.2022 14:28:02</t>
  </si>
  <si>
    <t>10.09.2022 14:28:03</t>
  </si>
  <si>
    <t>10.09.2022 14:28:15</t>
  </si>
  <si>
    <t>10.09.2022 14:28:17</t>
  </si>
  <si>
    <t>10.09.2022 14:28:18</t>
  </si>
  <si>
    <t>10.09.2022 14:28:20</t>
  </si>
  <si>
    <t>10.09.2022 14:28:23</t>
  </si>
  <si>
    <t>10.09.2022 14:28:24</t>
  </si>
  <si>
    <t>10.09.2022 14:28:26</t>
  </si>
  <si>
    <t>10.09.2022 14:28:29</t>
  </si>
  <si>
    <t>10.09.2022 14:28:30</t>
  </si>
  <si>
    <t>10.09.2022 14:28:32</t>
  </si>
  <si>
    <t>10.09.2022 14:28:33</t>
  </si>
  <si>
    <t>10.09.2022 14:28:48</t>
  </si>
  <si>
    <t>10.09.2022 14:28:50</t>
  </si>
  <si>
    <t>10.09.2022 14:28:51</t>
  </si>
  <si>
    <t>10.09.2022 14:28:59</t>
  </si>
  <si>
    <t>10.09.2022 14:29:03</t>
  </si>
  <si>
    <t>10.09.2022 14:29:05</t>
  </si>
  <si>
    <t>10.09.2022 14:29:06</t>
  </si>
  <si>
    <t>10.09.2022 14:29:08</t>
  </si>
  <si>
    <t>10.09.2022 14:29:32</t>
  </si>
  <si>
    <t>10.09.2022 14:29:33</t>
  </si>
  <si>
    <t>10.09.2022 14:29:35</t>
  </si>
  <si>
    <t>10.09.2022 14:29:36</t>
  </si>
  <si>
    <t>10.09.2022 14:29:38</t>
  </si>
  <si>
    <t>10.09.2022 14:29:39</t>
  </si>
  <si>
    <t>10.09.2022 14:30:06</t>
  </si>
  <si>
    <t>10.09.2022 14:30:08</t>
  </si>
  <si>
    <t>10.09.2022 14:30:09</t>
  </si>
  <si>
    <t>10.09.2022 14:30:11</t>
  </si>
  <si>
    <t>10.09.2022 14:30:12</t>
  </si>
  <si>
    <t>10.09.2022 14:30:41</t>
  </si>
  <si>
    <t>10.09.2022 14:30:44</t>
  </si>
  <si>
    <t>10.09.2022 14:30:45</t>
  </si>
  <si>
    <t>10.09.2022 14:31:03</t>
  </si>
  <si>
    <t>10.09.2022 14:31:05</t>
  </si>
  <si>
    <t>10.09.2022 14:31:06</t>
  </si>
  <si>
    <t>10.09.2022 14:31:08</t>
  </si>
  <si>
    <t>10.09.2022 14:32:02</t>
  </si>
  <si>
    <t>10.09.2022 14:32:03</t>
  </si>
  <si>
    <t>10.09.2022 14:32:05</t>
  </si>
  <si>
    <t>10.09.2022 14:32:06</t>
  </si>
  <si>
    <t>10.09.2022 14:32:08</t>
  </si>
  <si>
    <t>10.09.2022 14:32:09</t>
  </si>
  <si>
    <t>10.09.2022 14:32:35</t>
  </si>
  <si>
    <t>10.09.2022 14:32:36</t>
  </si>
  <si>
    <t>10.09.2022 14:32:38</t>
  </si>
  <si>
    <t>10.09.2022 14:32:39</t>
  </si>
  <si>
    <t>10.09.2022 14:32:42</t>
  </si>
  <si>
    <t>10.09.2022 14:32:44</t>
  </si>
  <si>
    <t>10.09.2022 14:32:45</t>
  </si>
  <si>
    <t>10.09.2022 14:32:47</t>
  </si>
  <si>
    <t>10.09.2022 14:32:48</t>
  </si>
  <si>
    <t>10.09.2022 14:32:50</t>
  </si>
  <si>
    <t>10.09.2022 14:32:51</t>
  </si>
  <si>
    <t>10.09.2022 14:32:53</t>
  </si>
  <si>
    <t>10.09.2022 14:32:54</t>
  </si>
  <si>
    <t>10.09.2022 14:32:56</t>
  </si>
  <si>
    <t>10.09.2022 14:32:57</t>
  </si>
  <si>
    <t>10.09.2022 14:32:59</t>
  </si>
  <si>
    <t>10.09.2022 14:33:00</t>
  </si>
  <si>
    <t>10.09.2022 14:33:02</t>
  </si>
  <si>
    <t>10.09.2022 14:33:03</t>
  </si>
  <si>
    <t>10.09.2022 14:34:09</t>
  </si>
  <si>
    <t>10.09.2022 14:34:10</t>
  </si>
  <si>
    <t>10.09.2022 14:34:12</t>
  </si>
  <si>
    <t>10.09.2022 14:34:13</t>
  </si>
  <si>
    <t>10.09.2022 14:34:15</t>
  </si>
  <si>
    <t>10.09.2022 14:34:16</t>
  </si>
  <si>
    <t>10.09.2022 14:34:22</t>
  </si>
  <si>
    <t>10.09.2022 14:34:24</t>
  </si>
  <si>
    <t>10.09.2022 14:34:25</t>
  </si>
  <si>
    <t>10.09.2022 14:34:27</t>
  </si>
  <si>
    <t>10.09.2022 14:34:28</t>
  </si>
  <si>
    <t>10.09.2022 14:34:32</t>
  </si>
  <si>
    <t>10.09.2022 14:34:35</t>
  </si>
  <si>
    <t>10.09.2022 14:34:36</t>
  </si>
  <si>
    <t>10.09.2022 14:34:37</t>
  </si>
  <si>
    <t>10.09.2022 14:34:39</t>
  </si>
  <si>
    <t>10.09.2022 14:34:53</t>
  </si>
  <si>
    <t>10.09.2022 14:34:54</t>
  </si>
  <si>
    <t>10.09.2022 14:34:55</t>
  </si>
  <si>
    <t>10.09.2022 14:34:57</t>
  </si>
  <si>
    <t>10.09.2022 14:34:58</t>
  </si>
  <si>
    <t>10.09.2022 14:35:29</t>
  </si>
  <si>
    <t>10.09.2022 14:35:30</t>
  </si>
  <si>
    <t>10.09.2022 14:35:32</t>
  </si>
  <si>
    <t>10.09.2022 14:35:33</t>
  </si>
  <si>
    <t>10.09.2022 14:36:03</t>
  </si>
  <si>
    <t>10.09.2022 14:36:04</t>
  </si>
  <si>
    <t>10.09.2022 14:36:06</t>
  </si>
  <si>
    <t>10.09.2022 14:36:08</t>
  </si>
  <si>
    <t>10.09.2022 14:36:09</t>
  </si>
  <si>
    <t>10.09.2022 14:36:10</t>
  </si>
  <si>
    <t>10.09.2022 14:36:12</t>
  </si>
  <si>
    <t>10.09.2022 14:36:14</t>
  </si>
  <si>
    <t>10.09.2022 14:37:12</t>
  </si>
  <si>
    <t>10.09.2022 14:37:13</t>
  </si>
  <si>
    <t>10.09.2022 14:37:23</t>
  </si>
  <si>
    <t>10.09.2022 14:37:24</t>
  </si>
  <si>
    <t>10.09.2022 14:37:25</t>
  </si>
  <si>
    <t>10.09.2022 14:37:27</t>
  </si>
  <si>
    <t>10.09.2022 14:38:10</t>
  </si>
  <si>
    <t>10.09.2022 14:38:12</t>
  </si>
  <si>
    <t>10.09.2022 14:38:13</t>
  </si>
  <si>
    <t>10.09.2022 14:38:50</t>
  </si>
  <si>
    <t>10.09.2022 14:38:52</t>
  </si>
  <si>
    <t>10.09.2022 14:38:54</t>
  </si>
  <si>
    <t>10.09.2022 14:38:55</t>
  </si>
  <si>
    <t>10.09.2022 14:38:57</t>
  </si>
  <si>
    <t>10.09.2022 14:38:58</t>
  </si>
  <si>
    <t>10.09.2022 14:39:00</t>
  </si>
  <si>
    <t>10.09.2022 14:39:09</t>
  </si>
  <si>
    <t>10.09.2022 14:39:12</t>
  </si>
  <si>
    <t>10.09.2022 14:39:13</t>
  </si>
  <si>
    <t>10.09.2022 14:39:15</t>
  </si>
  <si>
    <t>10.09.2022 14:39:16</t>
  </si>
  <si>
    <t>10.09.2022 14:40:14</t>
  </si>
  <si>
    <t>10.09.2022 14:40:17</t>
  </si>
  <si>
    <t>10.09.2022 14:40:18</t>
  </si>
  <si>
    <t>10.09.2022 14:40:19</t>
  </si>
  <si>
    <t>10.09.2022 14:40:21</t>
  </si>
  <si>
    <t>10.09.2022 14:40:30</t>
  </si>
  <si>
    <t>10.09.2022 14:40:31</t>
  </si>
  <si>
    <t>10.09.2022 14:40:33</t>
  </si>
  <si>
    <t>10.09.2022 14:40:34</t>
  </si>
  <si>
    <t>10.09.2022 14:40:36</t>
  </si>
  <si>
    <t>10.09.2022 14:40:37</t>
  </si>
  <si>
    <t>10.09.2022 14:40:39</t>
  </si>
  <si>
    <t>10.09.2022 14:40:40</t>
  </si>
  <si>
    <t>10.09.2022 14:40:42</t>
  </si>
  <si>
    <t>10.09.2022 14:40:43</t>
  </si>
  <si>
    <t>10.09.2022 14:40:45</t>
  </si>
  <si>
    <t>10.09.2022 14:40:46</t>
  </si>
  <si>
    <t>10.09.2022 14:40:48</t>
  </si>
  <si>
    <t>10.09.2022 14:41:22</t>
  </si>
  <si>
    <t>10.09.2022 14:41:24</t>
  </si>
  <si>
    <t>10.09.2022 14:41:25</t>
  </si>
  <si>
    <t>10.09.2022 14:41:27</t>
  </si>
  <si>
    <t>10.09.2022 14:41:28</t>
  </si>
  <si>
    <t>10.09.2022 14:41:49</t>
  </si>
  <si>
    <t>10.09.2022 14:41:51</t>
  </si>
  <si>
    <t>10.09.2022 14:41:52</t>
  </si>
  <si>
    <t>10.09.2022 14:43:22</t>
  </si>
  <si>
    <t>10.09.2022 14:43:25</t>
  </si>
  <si>
    <t>10.09.2022 14:43:28</t>
  </si>
  <si>
    <t>10.09.2022 14:43:30</t>
  </si>
  <si>
    <t>10.09.2022 14:43:31</t>
  </si>
  <si>
    <t>10.09.2022 14:43:33</t>
  </si>
  <si>
    <t>10.09.2022 14:43:34</t>
  </si>
  <si>
    <t>10.09.2022 14:43:36</t>
  </si>
  <si>
    <t>10.09.2022 14:43:37</t>
  </si>
  <si>
    <t>10.09.2022 14:43:39</t>
  </si>
  <si>
    <t>10.09.2022 14:43:42</t>
  </si>
  <si>
    <t>10.09.2022 14:43:43</t>
  </si>
  <si>
    <t>10.09.2022 14:43:45</t>
  </si>
  <si>
    <t>10.09.2022 14:43:48</t>
  </si>
  <si>
    <t>10.09.2022 14:43:49</t>
  </si>
  <si>
    <t>10.09.2022 14:43:51</t>
  </si>
  <si>
    <t>10.09.2022 14:44:47</t>
  </si>
  <si>
    <t>10.09.2022 14:44:49</t>
  </si>
  <si>
    <t>10.09.2022 14:44:52</t>
  </si>
  <si>
    <t>10.09.2022 14:44:53</t>
  </si>
  <si>
    <t>10.09.2022 14:44:55</t>
  </si>
  <si>
    <t>10.09.2022 14:45:04</t>
  </si>
  <si>
    <t>10.09.2022 14:45:05</t>
  </si>
  <si>
    <t>10.09.2022 14:45:07</t>
  </si>
  <si>
    <t>10.09.2022 14:45:13</t>
  </si>
  <si>
    <t>10.09.2022 14:45:15</t>
  </si>
  <si>
    <t>10.09.2022 14:45:16</t>
  </si>
  <si>
    <t>10.09.2022 14:45:17</t>
  </si>
  <si>
    <t>10.09.2022 14:45:19</t>
  </si>
  <si>
    <t>10.09.2022 14:45:20</t>
  </si>
  <si>
    <t>10.09.2022 14:45:22</t>
  </si>
  <si>
    <t>10.09.2022 14:45:23</t>
  </si>
  <si>
    <t>10.09.2022 14:45:25</t>
  </si>
  <si>
    <t>10.09.2022 14:45:26</t>
  </si>
  <si>
    <t>10.09.2022 14:45:28</t>
  </si>
  <si>
    <t>10.09.2022 14:45:29</t>
  </si>
  <si>
    <t>10.09.2022 14:45:39</t>
  </si>
  <si>
    <t>10.09.2022 14:45:40</t>
  </si>
  <si>
    <t>10.09.2022 14:45:41</t>
  </si>
  <si>
    <t>10.09.2022 14:45:43</t>
  </si>
  <si>
    <t>10.09.2022 14:45:45</t>
  </si>
  <si>
    <t>10.09.2022 14:45:46</t>
  </si>
  <si>
    <t>10.09.2022 14:45:48</t>
  </si>
  <si>
    <t>10.09.2022 14:46:24</t>
  </si>
  <si>
    <t>10.09.2022 14:46:25</t>
  </si>
  <si>
    <t>10.09.2022 14:46:26</t>
  </si>
  <si>
    <t>10.09.2022 14:46:28</t>
  </si>
  <si>
    <t>10.09.2022 14:46:29</t>
  </si>
  <si>
    <t>10.09.2022 14:46:31</t>
  </si>
  <si>
    <t>10.09.2022 14:46:33</t>
  </si>
  <si>
    <t>10.09.2022 14:46:34</t>
  </si>
  <si>
    <t>10.09.2022 14:46:36</t>
  </si>
  <si>
    <t>10.09.2022 14:46:37</t>
  </si>
  <si>
    <t>10.09.2022 14:47:28</t>
  </si>
  <si>
    <t>10.09.2022 14:47:30</t>
  </si>
  <si>
    <t>10.09.2022 14:47:31</t>
  </si>
  <si>
    <t>10.09.2022 14:47:32</t>
  </si>
  <si>
    <t>10.09.2022 14:47:34</t>
  </si>
  <si>
    <t>10.09.2022 14:47:43</t>
  </si>
  <si>
    <t>10.09.2022 14:47:45</t>
  </si>
  <si>
    <t>10.09.2022 14:47:46</t>
  </si>
  <si>
    <t>10.09.2022 14:47:47</t>
  </si>
  <si>
    <t>10.09.2022 14:47:49</t>
  </si>
  <si>
    <t>10.09.2022 14:47:50</t>
  </si>
  <si>
    <t>10.09.2022 14:47:53</t>
  </si>
  <si>
    <t>10.09.2022 14:47:57</t>
  </si>
  <si>
    <t>10.09.2022 14:47:58</t>
  </si>
  <si>
    <t>10.09.2022 14:47:59</t>
  </si>
  <si>
    <t>10.09.2022 14:48:01</t>
  </si>
  <si>
    <t>10.09.2022 14:48:02</t>
  </si>
  <si>
    <t>10.09.2022 14:48:04</t>
  </si>
  <si>
    <t>10.09.2022 14:48:05</t>
  </si>
  <si>
    <t>10.09.2022 14:48:07</t>
  </si>
  <si>
    <t>10.09.2022 14:48:08</t>
  </si>
  <si>
    <t>10.09.2022 14:48:10</t>
  </si>
  <si>
    <t>10.09.2022 14:48:11</t>
  </si>
  <si>
    <t>10.09.2022 14:48:13</t>
  </si>
  <si>
    <t>10.09.2022 14:48:46</t>
  </si>
  <si>
    <t>10.09.2022 14:48:47</t>
  </si>
  <si>
    <t>10.09.2022 14:48:49</t>
  </si>
  <si>
    <t>10.09.2022 14:48:50</t>
  </si>
  <si>
    <t>10.09.2022 14:48:52</t>
  </si>
  <si>
    <t>10.09.2022 14:48:53</t>
  </si>
  <si>
    <t>10.09.2022 14:49:13</t>
  </si>
  <si>
    <t>10.09.2022 14:49:16</t>
  </si>
  <si>
    <t>10.09.2022 14:49:17</t>
  </si>
  <si>
    <t>10.09.2022 14:49:19</t>
  </si>
  <si>
    <t>10.09.2022 14:49:22</t>
  </si>
  <si>
    <t>10.09.2022 14:49:23</t>
  </si>
  <si>
    <t>10.09.2022 14:49:28</t>
  </si>
  <si>
    <t>10.09.2022 14:49:29</t>
  </si>
  <si>
    <t>10.09.2022 14:49:31</t>
  </si>
  <si>
    <t>10.09.2022 14:49:38</t>
  </si>
  <si>
    <t>10.09.2022 14:49:40</t>
  </si>
  <si>
    <t>10.09.2022 14:49:41</t>
  </si>
  <si>
    <t>10.09.2022 14:49:43</t>
  </si>
  <si>
    <t>10.09.2022 14:49:44</t>
  </si>
  <si>
    <t>10.09.2022 14:49:49</t>
  </si>
  <si>
    <t>10.09.2022 14:49:52</t>
  </si>
  <si>
    <t>10.09.2022 14:49:53</t>
  </si>
  <si>
    <t>10.09.2022 14:49:55</t>
  </si>
  <si>
    <t>10.09.2022 14:49:56</t>
  </si>
  <si>
    <t>10.09.2022 14:49:58</t>
  </si>
  <si>
    <t>10.09.2022 14:49:59</t>
  </si>
  <si>
    <t>10.09.2022 14:50:37</t>
  </si>
  <si>
    <t>10.09.2022 14:50:38</t>
  </si>
  <si>
    <t>10.09.2022 14:50:59</t>
  </si>
  <si>
    <t>10.09.2022 14:51:00</t>
  </si>
  <si>
    <t>10.09.2022 14:51:02</t>
  </si>
  <si>
    <t>10.09.2022 14:51:03</t>
  </si>
  <si>
    <t>10.09.2022 14:51:14</t>
  </si>
  <si>
    <t>10.09.2022 14:51:15</t>
  </si>
  <si>
    <t>10.09.2022 14:51:17</t>
  </si>
  <si>
    <t>10.09.2022 14:51:43</t>
  </si>
  <si>
    <t>10.09.2022 14:51:44</t>
  </si>
  <si>
    <t>10.09.2022 14:51:47</t>
  </si>
  <si>
    <t>10.09.2022 14:51:48</t>
  </si>
  <si>
    <t>10.09.2022 14:51:50</t>
  </si>
  <si>
    <t>10.09.2022 14:51:52</t>
  </si>
  <si>
    <t>10.09.2022 14:51:53</t>
  </si>
  <si>
    <t>10.09.2022 14:51:55</t>
  </si>
  <si>
    <t>10.09.2022 14:51:56</t>
  </si>
  <si>
    <t>10.09.2022 14:51:58</t>
  </si>
  <si>
    <t>10.09.2022 14:52:23</t>
  </si>
  <si>
    <t>10.09.2022 14:52:25</t>
  </si>
  <si>
    <t>10.09.2022 14:52:26</t>
  </si>
  <si>
    <t>10.09.2022 14:52:28</t>
  </si>
  <si>
    <t>10.09.2022 14:52:29</t>
  </si>
  <si>
    <t>10.09.2022 14:52:30</t>
  </si>
  <si>
    <t>10.09.2022 14:52:32</t>
  </si>
  <si>
    <t>10.09.2022 14:52:33</t>
  </si>
  <si>
    <t>10.09.2022 14:52:35</t>
  </si>
  <si>
    <t>10.09.2022 14:52:36</t>
  </si>
  <si>
    <t>10.09.2022 14:52:38</t>
  </si>
  <si>
    <t>10.09.2022 14:52:56</t>
  </si>
  <si>
    <t>10.09.2022 14:52:59</t>
  </si>
  <si>
    <t>10.09.2022 14:53:30</t>
  </si>
  <si>
    <t>10.09.2022 14:53:32</t>
  </si>
  <si>
    <t>10.09.2022 14:53:46</t>
  </si>
  <si>
    <t>10.09.2022 14:53:47</t>
  </si>
  <si>
    <t>10.09.2022 14:53:48</t>
  </si>
  <si>
    <t>10.09.2022 14:54:02</t>
  </si>
  <si>
    <t>10.09.2022 14:54:04</t>
  </si>
  <si>
    <t>10.09.2022 14:54:05</t>
  </si>
  <si>
    <t>10.09.2022 14:54:06</t>
  </si>
  <si>
    <t>10.09.2022 14:54:14</t>
  </si>
  <si>
    <t>10.09.2022 14:54:18</t>
  </si>
  <si>
    <t>10.09.2022 14:54:20</t>
  </si>
  <si>
    <t>10.09.2022 14:55:02</t>
  </si>
  <si>
    <t>10.09.2022 14:55:05</t>
  </si>
  <si>
    <t>10.09.2022 14:55:06</t>
  </si>
  <si>
    <t>10.09.2022 14:55:08</t>
  </si>
  <si>
    <t>10.09.2022 14:55:09</t>
  </si>
  <si>
    <t>10.09.2022 14:55:28</t>
  </si>
  <si>
    <t>10.09.2022 14:55:31</t>
  </si>
  <si>
    <t>10.09.2022 14:55:32</t>
  </si>
  <si>
    <t>10.09.2022 14:55:33</t>
  </si>
  <si>
    <t>10.09.2022 14:55:35</t>
  </si>
  <si>
    <t>10.09.2022 14:55:36</t>
  </si>
  <si>
    <t>10.09.2022 14:55:38</t>
  </si>
  <si>
    <t>10.09.2022 14:55:40</t>
  </si>
  <si>
    <t>10.09.2022 14:55:41</t>
  </si>
  <si>
    <t>10.09.2022 14:55:42</t>
  </si>
  <si>
    <t>10.09.2022 14:55:44</t>
  </si>
  <si>
    <t>10.09.2022 14:55:50</t>
  </si>
  <si>
    <t>10.09.2022 14:55:52</t>
  </si>
  <si>
    <t>10.09.2022 14:55:53</t>
  </si>
  <si>
    <t>10.09.2022 14:55:55</t>
  </si>
  <si>
    <t>10.09.2022 14:56:02</t>
  </si>
  <si>
    <t>10.09.2022 14:56:04</t>
  </si>
  <si>
    <t>10.09.2022 14:56:05</t>
  </si>
  <si>
    <t>10.09.2022 14:56:07</t>
  </si>
  <si>
    <t>10.09.2022 14:56:08</t>
  </si>
  <si>
    <t>10.09.2022 14:56:10</t>
  </si>
  <si>
    <t>10.09.2022 14:56:13</t>
  </si>
  <si>
    <t>10.09.2022 14:56:17</t>
  </si>
  <si>
    <t>10.09.2022 14:56:19</t>
  </si>
  <si>
    <t>10.09.2022 14:56:20</t>
  </si>
  <si>
    <t>10.09.2022 14:56:22</t>
  </si>
  <si>
    <t>10.09.2022 14:56:24</t>
  </si>
  <si>
    <t>10.09.2022 14:56:26</t>
  </si>
  <si>
    <t>10.09.2022 14:56:27</t>
  </si>
  <si>
    <t>10.09.2022 14:56:29</t>
  </si>
  <si>
    <t>10.09.2022 14:56:31</t>
  </si>
  <si>
    <t>10.09.2022 14:56:32</t>
  </si>
  <si>
    <t>10.09.2022 14:56:44</t>
  </si>
  <si>
    <t>10.09.2022 14:56:45</t>
  </si>
  <si>
    <t>10.09.2022 14:56:47</t>
  </si>
  <si>
    <t>10.09.2022 14:56:49</t>
  </si>
  <si>
    <t>10.09.2022 14:56:50</t>
  </si>
  <si>
    <t>10.09.2022 14:56:52</t>
  </si>
  <si>
    <t>10.09.2022 14:56:53</t>
  </si>
  <si>
    <t>10.09.2022 14:56:54</t>
  </si>
  <si>
    <t>10.09.2022 14:56:56</t>
  </si>
  <si>
    <t>10.09.2022 14:56:59</t>
  </si>
  <si>
    <t>10.09.2022 14:57:00</t>
  </si>
  <si>
    <t>10.09.2022 14:57:02</t>
  </si>
  <si>
    <t>10.09.2022 14:57:04</t>
  </si>
  <si>
    <t>10.09.2022 14:57:05</t>
  </si>
  <si>
    <t>10.09.2022 14:57:06</t>
  </si>
  <si>
    <t>10.09.2022 14:57:08</t>
  </si>
  <si>
    <t>10.09.2022 14:57:09</t>
  </si>
  <si>
    <t>10.09.2022 14:57:45</t>
  </si>
  <si>
    <t>10.09.2022 14:57:47</t>
  </si>
  <si>
    <t>10.09.2022 14:57:48</t>
  </si>
  <si>
    <t>10.09.2022 14:57:49</t>
  </si>
  <si>
    <t>10.09.2022 14:57:51</t>
  </si>
  <si>
    <t>10.09.2022 14:57:59</t>
  </si>
  <si>
    <t>10.09.2022 14:58:01</t>
  </si>
  <si>
    <t>10.09.2022 14:58:04</t>
  </si>
  <si>
    <t>10.09.2022 14:58:05</t>
  </si>
  <si>
    <t>10.09.2022 14:58:25</t>
  </si>
  <si>
    <t>10.09.2022 14:58:46</t>
  </si>
  <si>
    <t>10.09.2022 14:58:49</t>
  </si>
  <si>
    <t>10.09.2022 14:58:50</t>
  </si>
  <si>
    <t>10.09.2022 14:58:52</t>
  </si>
  <si>
    <t>10.09.2022 14:58:53</t>
  </si>
  <si>
    <t>10.09.2022 14:59:35</t>
  </si>
  <si>
    <t>10.09.2022 14:59:37</t>
  </si>
  <si>
    <t>10.09.2022 14:59:38</t>
  </si>
  <si>
    <t>10.09.2022 14:59:40</t>
  </si>
  <si>
    <t>10.09.2022 14:59:41</t>
  </si>
  <si>
    <t>10.09.2022 14:59:43</t>
  </si>
  <si>
    <t>10.09.2022 14:59:44</t>
  </si>
  <si>
    <t>10.09.2022 14:59:46</t>
  </si>
  <si>
    <t>10.09.2022 15:00:32</t>
  </si>
  <si>
    <t>10.09.2022 15:00:37</t>
  </si>
  <si>
    <t>10.09.2022 15:00:38</t>
  </si>
  <si>
    <t>10.09.2022 15:00:40</t>
  </si>
  <si>
    <t>10.09.2022 15:00:44</t>
  </si>
  <si>
    <t>10.09.2022 15:00:47</t>
  </si>
  <si>
    <t>10.09.2022 15:00:49</t>
  </si>
  <si>
    <t>10.09.2022 15:00:50</t>
  </si>
  <si>
    <t>10.09.2022 15:00:52</t>
  </si>
  <si>
    <t>10.09.2022 15:01:28</t>
  </si>
  <si>
    <t>10.09.2022 15:01:29</t>
  </si>
  <si>
    <t>10.09.2022 15:01:31</t>
  </si>
  <si>
    <t>10.09.2022 15:01:32</t>
  </si>
  <si>
    <t>10.09.2022 15:02:01</t>
  </si>
  <si>
    <t>10.09.2022 15:02:02</t>
  </si>
  <si>
    <t>10.09.2022 15:02:04</t>
  </si>
  <si>
    <t>10.09.2022 15:02:05</t>
  </si>
  <si>
    <t>10.09.2022 15:02:08</t>
  </si>
  <si>
    <t>10.09.2022 15:02:10</t>
  </si>
  <si>
    <t>10.09.2022 15:02:11</t>
  </si>
  <si>
    <t>10.09.2022 15:02:13</t>
  </si>
  <si>
    <t>10.09.2022 15:02:14</t>
  </si>
  <si>
    <t>10.09.2022 15:02:53</t>
  </si>
  <si>
    <t>10.09.2022 15:02:55</t>
  </si>
  <si>
    <t>10.09.2022 15:02:56</t>
  </si>
  <si>
    <t>10.09.2022 15:02:57</t>
  </si>
  <si>
    <t>10.09.2022 15:02:59</t>
  </si>
  <si>
    <t>10.09.2022 15:03:05</t>
  </si>
  <si>
    <t>10.09.2022 15:03:07</t>
  </si>
  <si>
    <t>10.09.2022 15:03:08</t>
  </si>
  <si>
    <t>10.09.2022 15:03:09</t>
  </si>
  <si>
    <t>10.09.2022 15:03:26</t>
  </si>
  <si>
    <t>10.09.2022 15:03:27</t>
  </si>
  <si>
    <t>10.09.2022 15:03:29</t>
  </si>
  <si>
    <t>10.09.2022 15:03:30</t>
  </si>
  <si>
    <t>10.09.2022 15:03:58</t>
  </si>
  <si>
    <t>10.09.2022 15:03:59</t>
  </si>
  <si>
    <t>10.09.2022 15:04:00</t>
  </si>
  <si>
    <t>10.09.2022 15:04:02</t>
  </si>
  <si>
    <t>10.09.2022 15:04:06</t>
  </si>
  <si>
    <t>10.09.2022 15:04:08</t>
  </si>
  <si>
    <t>10.09.2022 15:04:09</t>
  </si>
  <si>
    <t>10.09.2022 15:04:11</t>
  </si>
  <si>
    <t>10.09.2022 15:04:12</t>
  </si>
  <si>
    <t>10.09.2022 15:04:14</t>
  </si>
  <si>
    <t>10.09.2022 15:04:15</t>
  </si>
  <si>
    <t>10.09.2022 15:04:20</t>
  </si>
  <si>
    <t>10.09.2022 15:04:21</t>
  </si>
  <si>
    <t>10.09.2022 15:06:30</t>
  </si>
  <si>
    <t>10.09.2022 15:06:32</t>
  </si>
  <si>
    <t>10.09.2022 15:06:33</t>
  </si>
  <si>
    <t>10.09.2022 15:06:35</t>
  </si>
  <si>
    <t>10.09.2022 15:06:36</t>
  </si>
  <si>
    <t>10.09.2022 15:07:37</t>
  </si>
  <si>
    <t>10.09.2022 15:07:38</t>
  </si>
  <si>
    <t>10.09.2022 15:07:40</t>
  </si>
  <si>
    <t>10.09.2022 15:07:41</t>
  </si>
  <si>
    <t>10.09.2022 15:07:42</t>
  </si>
  <si>
    <t>10.09.2022 15:07:44</t>
  </si>
  <si>
    <t>10.09.2022 15:07:45</t>
  </si>
  <si>
    <t>10.09.2022 15:07:47</t>
  </si>
  <si>
    <t>10.09.2022 15:07:48</t>
  </si>
  <si>
    <t>10.09.2022 15:07:50</t>
  </si>
  <si>
    <t>10.09.2022 15:07:51</t>
  </si>
  <si>
    <t>10.09.2022 15:07:53</t>
  </si>
  <si>
    <t>10.09.2022 15:07:55</t>
  </si>
  <si>
    <t>10.09.2022 15:07:56</t>
  </si>
  <si>
    <t>10.09.2022 15:07:57</t>
  </si>
  <si>
    <t>10.09.2022 15:08:06</t>
  </si>
  <si>
    <t>10.09.2022 15:08:08</t>
  </si>
  <si>
    <t>10.09.2022 15:08:09</t>
  </si>
  <si>
    <t>10.09.2022 15:08:33</t>
  </si>
  <si>
    <t>10.09.2022 15:08:37</t>
  </si>
  <si>
    <t>10.09.2022 15:08:38</t>
  </si>
  <si>
    <t>10.09.2022 15:08:39</t>
  </si>
  <si>
    <t>10.09.2022 15:09:56</t>
  </si>
  <si>
    <t>10.09.2022 15:09:58</t>
  </si>
  <si>
    <t>10.09.2022 15:09:59</t>
  </si>
  <si>
    <t>10.09.2022 15:10:00</t>
  </si>
  <si>
    <t>10.09.2022 15:10:02</t>
  </si>
  <si>
    <t>10.09.2022 15:10:40</t>
  </si>
  <si>
    <t>10.09.2022 15:10:41</t>
  </si>
  <si>
    <t>10.09.2022 15:10:43</t>
  </si>
  <si>
    <t>10.09.2022 15:10:44</t>
  </si>
  <si>
    <t>10.09.2022 15:10:45</t>
  </si>
  <si>
    <t>10.09.2022 15:10:49</t>
  </si>
  <si>
    <t>10.09.2022 15:10:50</t>
  </si>
  <si>
    <t>10.09.2022 15:10:51</t>
  </si>
  <si>
    <t>10.09.2022 15:10:53</t>
  </si>
  <si>
    <t>10.09.2022 15:10:54</t>
  </si>
  <si>
    <t>10.09.2022 15:10:56</t>
  </si>
  <si>
    <t>10.09.2022 15:10:57</t>
  </si>
  <si>
    <t>10.09.2022 15:11:01</t>
  </si>
  <si>
    <t>10.09.2022 15:11:02</t>
  </si>
  <si>
    <t>10.09.2022 15:11:03</t>
  </si>
  <si>
    <t>10.09.2022 15:11:05</t>
  </si>
  <si>
    <t>10.09.2022 15:11:07</t>
  </si>
  <si>
    <t>10.09.2022 15:11:08</t>
  </si>
  <si>
    <t>10.09.2022 15:11:09</t>
  </si>
  <si>
    <t>10.09.2022 15:11:12</t>
  </si>
  <si>
    <t>10.09.2022 15:11:14</t>
  </si>
  <si>
    <t>10.09.2022 15:11:16</t>
  </si>
  <si>
    <t>10.09.2022 15:11:38</t>
  </si>
  <si>
    <t>10.09.2022 15:11:39</t>
  </si>
  <si>
    <t>10.09.2022 15:11:41</t>
  </si>
  <si>
    <t>10.09.2022 15:11:42</t>
  </si>
  <si>
    <t>10.09.2022 15:11:50</t>
  </si>
  <si>
    <t>10.09.2022 15:11:51</t>
  </si>
  <si>
    <t>10.09.2022 15:11:53</t>
  </si>
  <si>
    <t>10.09.2022 15:11:54</t>
  </si>
  <si>
    <t>10.09.2022 15:11:59</t>
  </si>
  <si>
    <t>10.09.2022 15:12:00</t>
  </si>
  <si>
    <t>10.09.2022 15:12:02</t>
  </si>
  <si>
    <t>10.09.2022 15:12:03</t>
  </si>
  <si>
    <t>10.09.2022 15:12:05</t>
  </si>
  <si>
    <t>10.09.2022 15:12:06</t>
  </si>
  <si>
    <t>10.09.2022 15:12:11</t>
  </si>
  <si>
    <t>10.09.2022 15:12:12</t>
  </si>
  <si>
    <t>10.09.2022 15:12:14</t>
  </si>
  <si>
    <t>10.09.2022 15:12:54</t>
  </si>
  <si>
    <t>10.09.2022 15:12:56</t>
  </si>
  <si>
    <t>10.09.2022 15:12:57</t>
  </si>
  <si>
    <t>10.09.2022 15:12:59</t>
  </si>
  <si>
    <t>10.09.2022 15:13:06</t>
  </si>
  <si>
    <t>10.09.2022 15:13:08</t>
  </si>
  <si>
    <t>10.09.2022 15:13:09</t>
  </si>
  <si>
    <t>10.09.2022 15:13:11</t>
  </si>
  <si>
    <t>10.09.2022 15:13:15</t>
  </si>
  <si>
    <t>10.09.2022 15:13:17</t>
  </si>
  <si>
    <t>10.09.2022 15:13:18</t>
  </si>
  <si>
    <t>10.09.2022 15:13:20</t>
  </si>
  <si>
    <t>10.09.2022 15:13:21</t>
  </si>
  <si>
    <t>10.09.2022 15:13:23</t>
  </si>
  <si>
    <t>10.09.2022 15:13:24</t>
  </si>
  <si>
    <t>10.09.2022 15:13:26</t>
  </si>
  <si>
    <t>10.09.2022 15:14:18</t>
  </si>
  <si>
    <t>10.09.2022 15:14:41</t>
  </si>
  <si>
    <t>10.09.2022 15:14:42</t>
  </si>
  <si>
    <t>10.09.2022 15:14:44</t>
  </si>
  <si>
    <t>10.09.2022 15:14:47</t>
  </si>
  <si>
    <t>10.09.2022 15:14:48</t>
  </si>
  <si>
    <t>10.09.2022 15:14:50</t>
  </si>
  <si>
    <t>10.09.2022 15:14:51</t>
  </si>
  <si>
    <t>10.09.2022 15:14:53</t>
  </si>
  <si>
    <t>10.09.2022 15:15:02</t>
  </si>
  <si>
    <t>10.09.2022 15:15:08</t>
  </si>
  <si>
    <t>10.09.2022 15:15:09</t>
  </si>
  <si>
    <t>10.09.2022 15:15:11</t>
  </si>
  <si>
    <t>10.09.2022 15:15:14</t>
  </si>
  <si>
    <t>10.09.2022 15:15:20</t>
  </si>
  <si>
    <t>10.09.2022 15:15:21</t>
  </si>
  <si>
    <t>10.09.2022 15:15:23</t>
  </si>
  <si>
    <t>10.09.2022 15:15:24</t>
  </si>
  <si>
    <t>10.09.2022 15:15:26</t>
  </si>
  <si>
    <t>10.09.2022 15:15:27</t>
  </si>
  <si>
    <t>10.09.2022 15:15:29</t>
  </si>
  <si>
    <t>10.09.2022 15:15:30</t>
  </si>
  <si>
    <t>10.09.2022 15:15:45</t>
  </si>
  <si>
    <t>10.09.2022 15:15:47</t>
  </si>
  <si>
    <t>10.09.2022 15:15:48</t>
  </si>
  <si>
    <t>10.09.2022 15:15:50</t>
  </si>
  <si>
    <t>10.09.2022 15:15:51</t>
  </si>
  <si>
    <t>10.09.2022 15:16:18</t>
  </si>
  <si>
    <t>10.09.2022 15:16:20</t>
  </si>
  <si>
    <t>10.09.2022 15:16:21</t>
  </si>
  <si>
    <t>10.09.2022 15:16:23</t>
  </si>
  <si>
    <t>10.09.2022 15:16:24</t>
  </si>
  <si>
    <t>10.09.2022 15:16:26</t>
  </si>
  <si>
    <t>10.09.2022 15:16:27</t>
  </si>
  <si>
    <t>10.09.2022 15:16:29</t>
  </si>
  <si>
    <t>10.09.2022 15:16:30</t>
  </si>
  <si>
    <t>10.09.2022 15:16:50</t>
  </si>
  <si>
    <t>10.09.2022 15:16:51</t>
  </si>
  <si>
    <t>10.09.2022 15:16:53</t>
  </si>
  <si>
    <t>10.09.2022 15:16:54</t>
  </si>
  <si>
    <t>10.09.2022 15:16:56</t>
  </si>
  <si>
    <t>10.09.2022 15:17:41</t>
  </si>
  <si>
    <t>10.09.2022 15:17:42</t>
  </si>
  <si>
    <t>10.09.2022 15:17:44</t>
  </si>
  <si>
    <t>10.09.2022 15:17:45</t>
  </si>
  <si>
    <t>10.09.2022 15:18:35</t>
  </si>
  <si>
    <t>10.09.2022 15:18:36</t>
  </si>
  <si>
    <t>10.09.2022 15:18:38</t>
  </si>
  <si>
    <t>10.09.2022 15:18:39</t>
  </si>
  <si>
    <t>10.09.2022 15:18:41</t>
  </si>
  <si>
    <t>10.09.2022 15:19:12</t>
  </si>
  <si>
    <t>10.09.2022 15:19:14</t>
  </si>
  <si>
    <t>10.09.2022 15:19:15</t>
  </si>
  <si>
    <t>10.09.2022 15:19:17</t>
  </si>
  <si>
    <t>10.09.2022 15:19:33</t>
  </si>
  <si>
    <t>10.09.2022 15:19:36</t>
  </si>
  <si>
    <t>10.09.2022 15:19:38</t>
  </si>
  <si>
    <t>10.09.2022 15:19:39</t>
  </si>
  <si>
    <t>10.09.2022 15:19:41</t>
  </si>
  <si>
    <t>10.09.2022 15:19:42</t>
  </si>
  <si>
    <t>10.09.2022 15:19:44</t>
  </si>
  <si>
    <t>10.09.2022 15:21:09</t>
  </si>
  <si>
    <t>10.09.2022 15:21:11</t>
  </si>
  <si>
    <t>10.09.2022 15:21:12</t>
  </si>
  <si>
    <t>10.09.2022 15:21:17</t>
  </si>
  <si>
    <t>10.09.2022 15:21:18</t>
  </si>
  <si>
    <t>10.09.2022 15:21:24</t>
  </si>
  <si>
    <t>10.09.2022 15:21:26</t>
  </si>
  <si>
    <t>10.09.2022 15:22:08</t>
  </si>
  <si>
    <t>10.09.2022 15:22:09</t>
  </si>
  <si>
    <t>10.09.2022 15:22:11</t>
  </si>
  <si>
    <t>10.09.2022 15:22:12</t>
  </si>
  <si>
    <t>10.09.2022 15:22:18</t>
  </si>
  <si>
    <t>10.09.2022 15:22:20</t>
  </si>
  <si>
    <t>10.09.2022 15:22:21</t>
  </si>
  <si>
    <t>10.09.2022 15:22:23</t>
  </si>
  <si>
    <t>10.09.2022 15:22:50</t>
  </si>
  <si>
    <t>10.09.2022 15:22:51</t>
  </si>
  <si>
    <t>10.09.2022 15:22:53</t>
  </si>
  <si>
    <t>10.09.2022 15:22:54</t>
  </si>
  <si>
    <t>10.09.2022 15:22:56</t>
  </si>
  <si>
    <t>10.09.2022 15:22:57</t>
  </si>
  <si>
    <t>10.09.2022 15:22:59</t>
  </si>
  <si>
    <t>10.09.2022 15:23:00</t>
  </si>
  <si>
    <t>10.09.2022 15:23:57</t>
  </si>
  <si>
    <t>10.09.2022 15:23:59</t>
  </si>
  <si>
    <t>10.09.2022 15:24:00</t>
  </si>
  <si>
    <t>10.09.2022 15:24:02</t>
  </si>
  <si>
    <t>10.09.2022 15:24:06</t>
  </si>
  <si>
    <t>10.09.2022 15:24:08</t>
  </si>
  <si>
    <t>10.09.2022 15:24:09</t>
  </si>
  <si>
    <t>10.09.2022 15:24:11</t>
  </si>
  <si>
    <t>10.09.2022 15:24:12</t>
  </si>
  <si>
    <t>10.09.2022 15:24:14</t>
  </si>
  <si>
    <t>10.09.2022 15:25:08</t>
  </si>
  <si>
    <t>10.09.2022 15:25:12</t>
  </si>
  <si>
    <t>10.09.2022 15:25:14</t>
  </si>
  <si>
    <t>10.09.2022 15:25:23</t>
  </si>
  <si>
    <t>10.09.2022 15:25:24</t>
  </si>
  <si>
    <t>10.09.2022 15:25:26</t>
  </si>
  <si>
    <t>10.09.2022 15:25:27</t>
  </si>
  <si>
    <t>10.09.2022 15:25:29</t>
  </si>
  <si>
    <t>10.09.2022 15:25:30</t>
  </si>
  <si>
    <t>10.09.2022 15:25:32</t>
  </si>
  <si>
    <t>10.09.2022 15:26:21</t>
  </si>
  <si>
    <t>10.09.2022 15:26:23</t>
  </si>
  <si>
    <t>10.09.2022 15:26:24</t>
  </si>
  <si>
    <t>10.09.2022 15:26:26</t>
  </si>
  <si>
    <t>10.09.2022 15:26:27</t>
  </si>
  <si>
    <t>10.09.2022 15:26:29</t>
  </si>
  <si>
    <t>10.09.2022 15:26:30</t>
  </si>
  <si>
    <t>10.09.2022 15:27:44</t>
  </si>
  <si>
    <t>10.09.2022 15:27:45</t>
  </si>
  <si>
    <t>10.09.2022 15:27:47</t>
  </si>
  <si>
    <t>10.09.2022 15:27:48</t>
  </si>
  <si>
    <t>10.09.2022 15:28:27</t>
  </si>
  <si>
    <t>10.09.2022 15:28:29</t>
  </si>
  <si>
    <t>10.09.2022 15:28:57</t>
  </si>
  <si>
    <t>10.09.2022 15:29:00</t>
  </si>
  <si>
    <t>10.09.2022 15:29:02</t>
  </si>
  <si>
    <t>10.09.2022 15:29:03</t>
  </si>
  <si>
    <t>10.09.2022 15:29:05</t>
  </si>
  <si>
    <t>10.09.2022 15:29:41</t>
  </si>
  <si>
    <t>10.09.2022 15:29:42</t>
  </si>
  <si>
    <t>10.09.2022 15:29:44</t>
  </si>
  <si>
    <t>10.09.2022 15:29:45</t>
  </si>
  <si>
    <t>10.09.2022 15:30:17</t>
  </si>
  <si>
    <t>10.09.2022 15:30:18</t>
  </si>
  <si>
    <t>10.09.2022 15:30:20</t>
  </si>
  <si>
    <t>10.09.2022 15:30:23</t>
  </si>
  <si>
    <t>10.09.2022 15:30:24</t>
  </si>
  <si>
    <t>10.09.2022 15:30:26</t>
  </si>
  <si>
    <t>10.09.2022 15:30:27</t>
  </si>
  <si>
    <t>10.09.2022 15:30:29</t>
  </si>
  <si>
    <t>10.09.2022 15:30:30</t>
  </si>
  <si>
    <t>10.09.2022 15:30:32</t>
  </si>
  <si>
    <t>10.09.2022 15:30:33</t>
  </si>
  <si>
    <t>10.09.2022 15:30:35</t>
  </si>
  <si>
    <t>10.09.2022 15:30:36</t>
  </si>
  <si>
    <t>10.09.2022 15:30:38</t>
  </si>
  <si>
    <t>10.09.2022 15:31:16</t>
  </si>
  <si>
    <t>10.09.2022 15:31:18</t>
  </si>
  <si>
    <t>10.09.2022 15:31:47</t>
  </si>
  <si>
    <t>10.09.2022 15:31:48</t>
  </si>
  <si>
    <t>10.09.2022 15:31:49</t>
  </si>
  <si>
    <t>10.09.2022 15:31:51</t>
  </si>
  <si>
    <t>10.09.2022 15:31:54</t>
  </si>
  <si>
    <t>10.09.2022 15:31:55</t>
  </si>
  <si>
    <t>10.09.2022 15:31:57</t>
  </si>
  <si>
    <t>10.09.2022 15:32:27</t>
  </si>
  <si>
    <t>10.09.2022 15:32:28</t>
  </si>
  <si>
    <t>10.09.2022 15:32:30</t>
  </si>
  <si>
    <t>10.09.2022 15:32:31</t>
  </si>
  <si>
    <t>10.09.2022 15:32:42</t>
  </si>
  <si>
    <t>10.09.2022 15:32:45</t>
  </si>
  <si>
    <t>10.09.2022 15:32:46</t>
  </si>
  <si>
    <t>10.09.2022 15:32:48</t>
  </si>
  <si>
    <t>10.09.2022 15:33:00</t>
  </si>
  <si>
    <t>10.09.2022 15:33:02</t>
  </si>
  <si>
    <t>10.09.2022 15:33:03</t>
  </si>
  <si>
    <t>10.09.2022 15:33:05</t>
  </si>
  <si>
    <t>10.09.2022 15:33:06</t>
  </si>
  <si>
    <t>10.09.2022 15:33:08</t>
  </si>
  <si>
    <t>10.09.2022 15:33:45</t>
  </si>
  <si>
    <t>10.09.2022 15:33:47</t>
  </si>
  <si>
    <t>10.09.2022 15:33:48</t>
  </si>
  <si>
    <t>10.09.2022 15:33:50</t>
  </si>
  <si>
    <t>10.09.2022 15:33:51</t>
  </si>
  <si>
    <t>10.09.2022 15:33:53</t>
  </si>
  <si>
    <t>10.09.2022 15:34:01</t>
  </si>
  <si>
    <t>10.09.2022 15:34:08</t>
  </si>
  <si>
    <t>10.09.2022 15:34:09</t>
  </si>
  <si>
    <t>10.09.2022 15:34:11</t>
  </si>
  <si>
    <t>10.09.2022 15:34:12</t>
  </si>
  <si>
    <t>10.09.2022 15:34:14</t>
  </si>
  <si>
    <t>10.09.2022 15:34:42</t>
  </si>
  <si>
    <t>10.09.2022 15:34:43</t>
  </si>
  <si>
    <t>10.09.2022 15:34:45</t>
  </si>
  <si>
    <t>10.09.2022 15:35:08</t>
  </si>
  <si>
    <t>10.09.2022 15:35:11</t>
  </si>
  <si>
    <t>10.09.2022 15:35:12</t>
  </si>
  <si>
    <t>10.09.2022 15:35:13</t>
  </si>
  <si>
    <t>10.09.2022 15:35:19</t>
  </si>
  <si>
    <t>10.09.2022 15:35:21</t>
  </si>
  <si>
    <t>10.09.2022 15:35:22</t>
  </si>
  <si>
    <t>10.09.2022 15:35:30</t>
  </si>
  <si>
    <t>10.09.2022 15:35:32</t>
  </si>
  <si>
    <t>10.09.2022 15:35:33</t>
  </si>
  <si>
    <t>10.09.2022 15:35:35</t>
  </si>
  <si>
    <t>10.09.2022 15:35:36</t>
  </si>
  <si>
    <t>10.09.2022 15:35:37</t>
  </si>
  <si>
    <t>10.09.2022 15:35:39</t>
  </si>
  <si>
    <t>10.09.2022 15:35:45</t>
  </si>
  <si>
    <t>10.09.2022 15:35:47</t>
  </si>
  <si>
    <t>10.09.2022 15:35:48</t>
  </si>
  <si>
    <t>10.09.2022 15:35:49</t>
  </si>
  <si>
    <t>10.09.2022 15:35:54</t>
  </si>
  <si>
    <t>10.09.2022 15:35:56</t>
  </si>
  <si>
    <t>10.09.2022 15:36:15</t>
  </si>
  <si>
    <t>10.09.2022 15:36:17</t>
  </si>
  <si>
    <t>10.09.2022 15:36:18</t>
  </si>
  <si>
    <t>10.09.2022 15:36:25</t>
  </si>
  <si>
    <t>10.09.2022 15:36:27</t>
  </si>
  <si>
    <t>10.09.2022 15:36:28</t>
  </si>
  <si>
    <t>10.09.2022 15:36:44</t>
  </si>
  <si>
    <t>10.09.2022 15:36:46</t>
  </si>
  <si>
    <t>10.09.2022 15:36:48</t>
  </si>
  <si>
    <t>10.09.2022 15:36:49</t>
  </si>
  <si>
    <t>10.09.2022 15:37:09</t>
  </si>
  <si>
    <t>10.09.2022 15:37:19</t>
  </si>
  <si>
    <t>10.09.2022 15:37:21</t>
  </si>
  <si>
    <t>10.09.2022 15:37:22</t>
  </si>
  <si>
    <t>10.09.2022 15:37:24</t>
  </si>
  <si>
    <t>10.09.2022 15:37:25</t>
  </si>
  <si>
    <t>10.09.2022 15:37:27</t>
  </si>
  <si>
    <t>10.09.2022 15:37:28</t>
  </si>
  <si>
    <t>10.09.2022 15:37:44</t>
  </si>
  <si>
    <t>10.09.2022 15:37:59</t>
  </si>
  <si>
    <t>10.09.2022 15:38:00</t>
  </si>
  <si>
    <t>10.09.2022 15:38:09</t>
  </si>
  <si>
    <t>10.09.2022 15:38:27</t>
  </si>
  <si>
    <t>10.09.2022 15:38:31</t>
  </si>
  <si>
    <t>10.09.2022 15:38:33</t>
  </si>
  <si>
    <t>10.09.2022 15:38:34</t>
  </si>
  <si>
    <t>10.09.2022 15:38:36</t>
  </si>
  <si>
    <t>10.09.2022 15:38:39</t>
  </si>
  <si>
    <t>10.09.2022 15:38:40</t>
  </si>
  <si>
    <t>10.09.2022 15:38:42</t>
  </si>
  <si>
    <t>10.09.2022 15:38:43</t>
  </si>
  <si>
    <t>10.09.2022 15:38:45</t>
  </si>
  <si>
    <t>10.09.2022 15:38:46</t>
  </si>
  <si>
    <t>10.09.2022 15:38:48</t>
  </si>
  <si>
    <t>10.09.2022 15:38:51</t>
  </si>
  <si>
    <t>10.09.2022 15:38:52</t>
  </si>
  <si>
    <t>10.09.2022 15:38:54</t>
  </si>
  <si>
    <t>10.09.2022 15:38:55</t>
  </si>
  <si>
    <t>10.09.2022 15:40:18</t>
  </si>
  <si>
    <t>10.09.2022 15:40:19</t>
  </si>
  <si>
    <t>10.09.2022 15:40:21</t>
  </si>
  <si>
    <t>10.09.2022 15:40:22</t>
  </si>
  <si>
    <t>10.09.2022 15:40:49</t>
  </si>
  <si>
    <t>10.09.2022 15:40:52</t>
  </si>
  <si>
    <t>10.09.2022 15:40:54</t>
  </si>
  <si>
    <t>10.09.2022 15:40:55</t>
  </si>
  <si>
    <t>10.09.2022 15:41:13</t>
  </si>
  <si>
    <t>10.09.2022 15:41:16</t>
  </si>
  <si>
    <t>10.09.2022 15:41:18</t>
  </si>
  <si>
    <t>10.09.2022 15:41:19</t>
  </si>
  <si>
    <t>10.09.2022 15:41:21</t>
  </si>
  <si>
    <t>10.09.2022 15:41:37</t>
  </si>
  <si>
    <t>10.09.2022 15:41:40</t>
  </si>
  <si>
    <t>10.09.2022 15:41:42</t>
  </si>
  <si>
    <t>10.09.2022 15:41:43</t>
  </si>
  <si>
    <t>10.09.2022 15:41:45</t>
  </si>
  <si>
    <t>10.09.2022 15:41:46</t>
  </si>
  <si>
    <t>10.09.2022 15:41:48</t>
  </si>
  <si>
    <t>10.09.2022 15:41:49</t>
  </si>
  <si>
    <t>10.09.2022 15:42:36</t>
  </si>
  <si>
    <t>10.09.2022 15:42:37</t>
  </si>
  <si>
    <t>10.09.2022 15:42:39</t>
  </si>
  <si>
    <t>10.09.2022 15:42:40</t>
  </si>
  <si>
    <t>10.09.2022 15:42:42</t>
  </si>
  <si>
    <t>10.09.2022 15:42:43</t>
  </si>
  <si>
    <t>10.09.2022 15:42:45</t>
  </si>
  <si>
    <t>10.09.2022 15:43:21</t>
  </si>
  <si>
    <t>10.09.2022 15:43:27</t>
  </si>
  <si>
    <t>10.09.2022 15:43:28</t>
  </si>
  <si>
    <t>10.09.2022 15:43:30</t>
  </si>
  <si>
    <t>10.09.2022 15:43:31</t>
  </si>
  <si>
    <t>10.09.2022 15:43:54</t>
  </si>
  <si>
    <t>10.09.2022 15:44:01</t>
  </si>
  <si>
    <t>10.09.2022 15:44:02</t>
  </si>
  <si>
    <t>10.09.2022 15:44:09</t>
  </si>
  <si>
    <t>10.09.2022 15:44:10</t>
  </si>
  <si>
    <t>10.09.2022 15:44:12</t>
  </si>
  <si>
    <t>10.09.2022 15:44:13</t>
  </si>
  <si>
    <t>10.09.2022 15:44:35</t>
  </si>
  <si>
    <t>10.09.2022 15:44:38</t>
  </si>
  <si>
    <t>10.09.2022 15:44:40</t>
  </si>
  <si>
    <t>10.09.2022 15:44:41</t>
  </si>
  <si>
    <t>10.09.2022 15:44:45</t>
  </si>
  <si>
    <t>10.09.2022 15:44:46</t>
  </si>
  <si>
    <t>10.09.2022 15:44:47</t>
  </si>
  <si>
    <t>10.09.2022 15:44:49</t>
  </si>
  <si>
    <t>10.09.2022 15:44:50</t>
  </si>
  <si>
    <t>10.09.2022 15:44:53</t>
  </si>
  <si>
    <t>10.09.2022 15:45:02</t>
  </si>
  <si>
    <t>10.09.2022 15:45:04</t>
  </si>
  <si>
    <t>10.09.2022 15:45:05</t>
  </si>
  <si>
    <t>10.09.2022 15:45:07</t>
  </si>
  <si>
    <t>10.09.2022 15:45:08</t>
  </si>
  <si>
    <t>10.09.2022 15:45:10</t>
  </si>
  <si>
    <t>10.09.2022 15:45:11</t>
  </si>
  <si>
    <t>10.09.2022 15:45:22</t>
  </si>
  <si>
    <t>10.09.2022 15:45:23</t>
  </si>
  <si>
    <t>10.09.2022 15:45:25</t>
  </si>
  <si>
    <t>10.09.2022 15:45:26</t>
  </si>
  <si>
    <t>10.09.2022 15:45:28</t>
  </si>
  <si>
    <t>10.09.2022 15:45:44</t>
  </si>
  <si>
    <t>10.09.2022 15:45:46</t>
  </si>
  <si>
    <t>10.09.2022 15:45:47</t>
  </si>
  <si>
    <t>10.09.2022 15:45:55</t>
  </si>
  <si>
    <t>10.09.2022 15:45:56</t>
  </si>
  <si>
    <t>10.09.2022 15:45:58</t>
  </si>
  <si>
    <t>10.09.2022 15:46:01</t>
  </si>
  <si>
    <t>10.09.2022 15:46:02</t>
  </si>
  <si>
    <t>10.09.2022 15:46:04</t>
  </si>
  <si>
    <t>10.09.2022 15:46:05</t>
  </si>
  <si>
    <t>10.09.2022 15:46:07</t>
  </si>
  <si>
    <t>10.09.2022 15:46:10</t>
  </si>
  <si>
    <t>10.09.2022 15:46:11</t>
  </si>
  <si>
    <t>10.09.2022 15:46:13</t>
  </si>
  <si>
    <t>10.09.2022 15:46:14</t>
  </si>
  <si>
    <t>10.09.2022 15:46:16</t>
  </si>
  <si>
    <t>10.09.2022 15:46:17</t>
  </si>
  <si>
    <t>10.09.2022 15:46:37</t>
  </si>
  <si>
    <t>10.09.2022 15:46:41</t>
  </si>
  <si>
    <t>10.09.2022 15:46:43</t>
  </si>
  <si>
    <t>10.09.2022 15:46:45</t>
  </si>
  <si>
    <t>10.09.2022 15:46:47</t>
  </si>
  <si>
    <t>10.09.2022 15:47:05</t>
  </si>
  <si>
    <t>10.09.2022 15:47:49</t>
  </si>
  <si>
    <t>10.09.2022 15:47:53</t>
  </si>
  <si>
    <t>10.09.2022 15:47:55</t>
  </si>
  <si>
    <t>10.09.2022 15:47:56</t>
  </si>
  <si>
    <t>10.09.2022 15:47:57</t>
  </si>
  <si>
    <t>10.09.2022 15:47:59</t>
  </si>
  <si>
    <t>10.09.2022 15:48:53</t>
  </si>
  <si>
    <t>10.09.2022 15:48:55</t>
  </si>
  <si>
    <t>10.09.2022 15:48:56</t>
  </si>
  <si>
    <t>10.09.2022 15:48:57</t>
  </si>
  <si>
    <t>10.09.2022 15:48:59</t>
  </si>
  <si>
    <t>10.09.2022 15:49:21</t>
  </si>
  <si>
    <t>10.09.2022 15:49:23</t>
  </si>
  <si>
    <t>10.09.2022 15:49:24</t>
  </si>
  <si>
    <t>10.09.2022 15:49:26</t>
  </si>
  <si>
    <t>10.09.2022 15:49:27</t>
  </si>
  <si>
    <t>10.09.2022 15:49:32</t>
  </si>
  <si>
    <t>10.09.2022 15:49:33</t>
  </si>
  <si>
    <t>10.09.2022 15:49:35</t>
  </si>
  <si>
    <t>10.09.2022 15:49:36</t>
  </si>
  <si>
    <t>10.09.2022 15:49:56</t>
  </si>
  <si>
    <t>10.09.2022 15:49:57</t>
  </si>
  <si>
    <t>10.09.2022 15:49:59</t>
  </si>
  <si>
    <t>10.09.2022 15:50:00</t>
  </si>
  <si>
    <t>10.09.2022 15:50:03</t>
  </si>
  <si>
    <t>10.09.2022 15:50:05</t>
  </si>
  <si>
    <t>10.09.2022 15:50:06</t>
  </si>
  <si>
    <t>10.09.2022 15:51:00</t>
  </si>
  <si>
    <t>10.09.2022 15:51:05</t>
  </si>
  <si>
    <t>10.09.2022 15:51:06</t>
  </si>
  <si>
    <t>10.09.2022 15:51:08</t>
  </si>
  <si>
    <t>10.09.2022 15:51:09</t>
  </si>
  <si>
    <t>10.09.2022 15:51:27</t>
  </si>
  <si>
    <t>10.09.2022 15:51:29</t>
  </si>
  <si>
    <t>10.09.2022 15:51:30</t>
  </si>
  <si>
    <t>10.09.2022 15:51:32</t>
  </si>
  <si>
    <t>10.09.2022 15:51:33</t>
  </si>
  <si>
    <t>10.09.2022 15:51:35</t>
  </si>
  <si>
    <t>10.09.2022 15:51:59</t>
  </si>
  <si>
    <t>10.09.2022 15:52:00</t>
  </si>
  <si>
    <t>10.09.2022 15:52:02</t>
  </si>
  <si>
    <t>10.09.2022 15:52:03</t>
  </si>
  <si>
    <t>10.09.2022 15:52:12</t>
  </si>
  <si>
    <t>10.09.2022 15:52:14</t>
  </si>
  <si>
    <t>10.09.2022 15:52:15</t>
  </si>
  <si>
    <t>10.09.2022 15:52:17</t>
  </si>
  <si>
    <t>10.09.2022 15:53:23</t>
  </si>
  <si>
    <t>10.09.2022 15:53:24</t>
  </si>
  <si>
    <t>10.09.2022 15:53:25</t>
  </si>
  <si>
    <t>10.09.2022 15:53:27</t>
  </si>
  <si>
    <t>10.09.2022 15:53:47</t>
  </si>
  <si>
    <t>10.09.2022 15:53:51</t>
  </si>
  <si>
    <t>10.09.2022 15:53:52</t>
  </si>
  <si>
    <t>10.09.2022 15:53:53</t>
  </si>
  <si>
    <t>10.09.2022 15:53:55</t>
  </si>
  <si>
    <t>10.09.2022 15:53:56</t>
  </si>
  <si>
    <t>10.09.2022 15:53:58</t>
  </si>
  <si>
    <t>10.09.2022 15:53:59</t>
  </si>
  <si>
    <t>10.09.2022 15:54:01</t>
  </si>
  <si>
    <t>10.09.2022 15:54:02</t>
  </si>
  <si>
    <t>10.09.2022 15:54:19</t>
  </si>
  <si>
    <t>10.09.2022 15:54:20</t>
  </si>
  <si>
    <t>10.09.2022 15:54:22</t>
  </si>
  <si>
    <t>10.09.2022 15:54:23</t>
  </si>
  <si>
    <t>10.09.2022 15:54:37</t>
  </si>
  <si>
    <t>10.09.2022 15:54:38</t>
  </si>
  <si>
    <t>10.09.2022 15:54:55</t>
  </si>
  <si>
    <t>10.09.2022 15:54:57</t>
  </si>
  <si>
    <t>10.09.2022 15:54:58</t>
  </si>
  <si>
    <t>10.09.2022 15:54:59</t>
  </si>
  <si>
    <t>10.09.2022 15:55:07</t>
  </si>
  <si>
    <t>10.09.2022 15:55:10</t>
  </si>
  <si>
    <t>10.09.2022 15:55:11</t>
  </si>
  <si>
    <t>10.09.2022 15:55:13</t>
  </si>
  <si>
    <t>10.09.2022 15:55:14</t>
  </si>
  <si>
    <t>10.09.2022 15:56:31</t>
  </si>
  <si>
    <t>10.09.2022 15:56:35</t>
  </si>
  <si>
    <t>10.09.2022 15:56:37</t>
  </si>
  <si>
    <t>10.09.2022 15:56:39</t>
  </si>
  <si>
    <t>10.09.2022 15:56:40</t>
  </si>
  <si>
    <t>10.09.2022 15:56:43</t>
  </si>
  <si>
    <t>10.09.2022 15:56:45</t>
  </si>
  <si>
    <t>10.09.2022 15:56:46</t>
  </si>
  <si>
    <t>10.09.2022 15:56:48</t>
  </si>
  <si>
    <t>10.09.2022 15:56:49</t>
  </si>
  <si>
    <t>10.09.2022 15:56:52</t>
  </si>
  <si>
    <t>10.09.2022 15:56:54</t>
  </si>
  <si>
    <t>10.09.2022 15:56:55</t>
  </si>
  <si>
    <t>10.09.2022 15:56:56</t>
  </si>
  <si>
    <t>10.09.2022 15:56:58</t>
  </si>
  <si>
    <t>10.09.2022 15:56:59</t>
  </si>
  <si>
    <t>10.09.2022 15:57:04</t>
  </si>
  <si>
    <t>10.09.2022 15:57:07</t>
  </si>
  <si>
    <t>10.09.2022 15:57:08</t>
  </si>
  <si>
    <t>10.09.2022 15:57:10</t>
  </si>
  <si>
    <t>10.09.2022 15:57:29</t>
  </si>
  <si>
    <t>10.09.2022 15:57:37</t>
  </si>
  <si>
    <t>10.09.2022 15:57:38</t>
  </si>
  <si>
    <t>10.09.2022 15:57:40</t>
  </si>
  <si>
    <t>10.09.2022 15:57:41</t>
  </si>
  <si>
    <t>10.09.2022 15:57:43</t>
  </si>
  <si>
    <t>10.09.2022 15:57:56</t>
  </si>
  <si>
    <t>10.09.2022 15:57:59</t>
  </si>
  <si>
    <t>10.09.2022 15:58:01</t>
  </si>
  <si>
    <t>10.09.2022 15:58:02</t>
  </si>
  <si>
    <t>10.09.2022 15:58:22</t>
  </si>
  <si>
    <t>10.09.2022 15:58:23</t>
  </si>
  <si>
    <t>10.09.2022 15:58:25</t>
  </si>
  <si>
    <t>10.09.2022 15:58:26</t>
  </si>
  <si>
    <t>10.09.2022 15:58:28</t>
  </si>
  <si>
    <t>10.09.2022 15:58:29</t>
  </si>
  <si>
    <t>10.09.2022 15:58:31</t>
  </si>
  <si>
    <t>10.09.2022 15:58:43</t>
  </si>
  <si>
    <t>10.09.2022 15:58:44</t>
  </si>
  <si>
    <t>10.09.2022 15:58:46</t>
  </si>
  <si>
    <t>10.09.2022 15:58:53</t>
  </si>
  <si>
    <t>10.09.2022 15:58:55</t>
  </si>
  <si>
    <t>10.09.2022 15:58:56</t>
  </si>
  <si>
    <t>10.09.2022 15:58:58</t>
  </si>
  <si>
    <t>10.09.2022 15:58:59</t>
  </si>
  <si>
    <t>10.09.2022 15:59:01</t>
  </si>
  <si>
    <t>10.09.2022 15:59:04</t>
  </si>
  <si>
    <t>10.09.2022 15:59:05</t>
  </si>
  <si>
    <t>10.09.2022 15:59:07</t>
  </si>
  <si>
    <t>10.09.2022 15:59:08</t>
  </si>
  <si>
    <t>10.09.2022 15:59:10</t>
  </si>
  <si>
    <t>10.09.2022 15:59:22</t>
  </si>
  <si>
    <t>10.09.2022 15:59:23</t>
  </si>
  <si>
    <t>10.09.2022 15:59:25</t>
  </si>
  <si>
    <t>10.09.2022 15:59:26</t>
  </si>
  <si>
    <t>10.09.2022 15:59:46</t>
  </si>
  <si>
    <t>10.09.2022 15:59:47</t>
  </si>
  <si>
    <t>10.09.2022 15:59:49</t>
  </si>
  <si>
    <t>10.09.2022 15:59:52</t>
  </si>
  <si>
    <t>10.09.2022 15:59:53</t>
  </si>
  <si>
    <t>10.09.2022 15:59:55</t>
  </si>
  <si>
    <t>10.09.2022 16:00:28</t>
  </si>
  <si>
    <t>10.09.2022 16:00:29</t>
  </si>
  <si>
    <t>10.09.2022 16:00:31</t>
  </si>
  <si>
    <t>10.09.2022 16:00:32</t>
  </si>
  <si>
    <t>10.09.2022 16:01:13</t>
  </si>
  <si>
    <t>10.09.2022 16:01:14</t>
  </si>
  <si>
    <t>10.09.2022 16:01:16</t>
  </si>
  <si>
    <t>10.09.2022 16:01:17</t>
  </si>
  <si>
    <t>10.09.2022 16:01:19</t>
  </si>
  <si>
    <t>10.09.2022 16:01:20</t>
  </si>
  <si>
    <t>10.09.2022 16:01:29</t>
  </si>
  <si>
    <t>10.09.2022 16:01:31</t>
  </si>
  <si>
    <t>10.09.2022 16:01:32</t>
  </si>
  <si>
    <t>10.09.2022 16:01:34</t>
  </si>
  <si>
    <t>10.09.2022 16:01:41</t>
  </si>
  <si>
    <t>10.09.2022 16:01:43</t>
  </si>
  <si>
    <t>10.09.2022 16:01:44</t>
  </si>
  <si>
    <t>10.09.2022 16:01:46</t>
  </si>
  <si>
    <t>10.09.2022 16:01:47</t>
  </si>
  <si>
    <t>10.09.2022 16:02:28</t>
  </si>
  <si>
    <t>10.09.2022 16:02:29</t>
  </si>
  <si>
    <t>10.09.2022 16:02:31</t>
  </si>
  <si>
    <t>10.09.2022 16:02:32</t>
  </si>
  <si>
    <t>10.09.2022 16:02:34</t>
  </si>
  <si>
    <t>10.09.2022 16:03:40</t>
  </si>
  <si>
    <t>10.09.2022 16:03:41</t>
  </si>
  <si>
    <t>10.09.2022 16:03:43</t>
  </si>
  <si>
    <t>10.09.2022 16:03:44</t>
  </si>
  <si>
    <t>10.09.2022 16:03:47</t>
  </si>
  <si>
    <t>10.09.2022 16:03:49</t>
  </si>
  <si>
    <t>10.09.2022 16:03:50</t>
  </si>
  <si>
    <t>10.09.2022 16:03:52</t>
  </si>
  <si>
    <t>10.09.2022 16:03:53</t>
  </si>
  <si>
    <t>10.09.2022 16:04:05</t>
  </si>
  <si>
    <t>10.09.2022 16:04:07</t>
  </si>
  <si>
    <t>10.09.2022 16:04:08</t>
  </si>
  <si>
    <t>10.09.2022 16:04:11</t>
  </si>
  <si>
    <t>10.09.2022 16:04:13</t>
  </si>
  <si>
    <t>10.09.2022 16:04:14</t>
  </si>
  <si>
    <t>10.09.2022 16:04:16</t>
  </si>
  <si>
    <t>10.09.2022 16:04:17</t>
  </si>
  <si>
    <t>10.09.2022 16:04:19</t>
  </si>
  <si>
    <t>10.09.2022 16:04:46</t>
  </si>
  <si>
    <t>10.09.2022 16:04:47</t>
  </si>
  <si>
    <t>10.09.2022 16:04:50</t>
  </si>
  <si>
    <t>10.09.2022 16:04:52</t>
  </si>
  <si>
    <t>10.09.2022 16:04:53</t>
  </si>
  <si>
    <t>10.09.2022 16:04:55</t>
  </si>
  <si>
    <t>10.09.2022 16:04:56</t>
  </si>
  <si>
    <t>10.09.2022 16:05:07</t>
  </si>
  <si>
    <t>10.09.2022 16:05:10</t>
  </si>
  <si>
    <t>10.09.2022 16:05:11</t>
  </si>
  <si>
    <t>10.09.2022 16:05:13</t>
  </si>
  <si>
    <t>10.09.2022 16:05:14</t>
  </si>
  <si>
    <t>10.09.2022 16:05:16</t>
  </si>
  <si>
    <t>10.09.2022 16:05:17</t>
  </si>
  <si>
    <t>10.09.2022 16:05:19</t>
  </si>
  <si>
    <t>10.09.2022 16:05:20</t>
  </si>
  <si>
    <t>10.09.2022 16:05:22</t>
  </si>
  <si>
    <t>10.09.2022 16:05:23</t>
  </si>
  <si>
    <t>10.09.2022 16:05:29</t>
  </si>
  <si>
    <t>10.09.2022 16:05:32</t>
  </si>
  <si>
    <t>10.09.2022 16:05:34</t>
  </si>
  <si>
    <t>10.09.2022 16:05:35</t>
  </si>
  <si>
    <t>10.09.2022 16:05:37</t>
  </si>
  <si>
    <t>10.09.2022 16:06:14</t>
  </si>
  <si>
    <t>10.09.2022 16:06:16</t>
  </si>
  <si>
    <t>10.09.2022 16:06:20</t>
  </si>
  <si>
    <t>10.09.2022 16:06:22</t>
  </si>
  <si>
    <t>10.09.2022 16:06:57</t>
  </si>
  <si>
    <t>10.09.2022 16:06:59</t>
  </si>
  <si>
    <t>10.09.2022 16:07:20</t>
  </si>
  <si>
    <t>10.09.2022 16:07:21</t>
  </si>
  <si>
    <t>10.09.2022 16:07:23</t>
  </si>
  <si>
    <t>10.09.2022 16:07:56</t>
  </si>
  <si>
    <t>10.09.2022 16:07:58</t>
  </si>
  <si>
    <t>10.09.2022 16:07:59</t>
  </si>
  <si>
    <t>10.09.2022 16:08:00</t>
  </si>
  <si>
    <t>10.09.2022 16:08:12</t>
  </si>
  <si>
    <t>10.09.2022 16:08:15</t>
  </si>
  <si>
    <t>10.09.2022 16:08:17</t>
  </si>
  <si>
    <t>10.09.2022 16:08:18</t>
  </si>
  <si>
    <t>10.09.2022 16:08:20</t>
  </si>
  <si>
    <t>10.09.2022 16:08:24</t>
  </si>
  <si>
    <t>10.09.2022 16:08:26</t>
  </si>
  <si>
    <t>10.09.2022 16:08:27</t>
  </si>
  <si>
    <t>10.09.2022 16:08:29</t>
  </si>
  <si>
    <t>10.09.2022 16:08:30</t>
  </si>
  <si>
    <t>10.09.2022 16:08:32</t>
  </si>
  <si>
    <t>10.09.2022 16:08:33</t>
  </si>
  <si>
    <t>10.09.2022 16:08:35</t>
  </si>
  <si>
    <t>10.09.2022 16:08:39</t>
  </si>
  <si>
    <t>10.09.2022 16:08:41</t>
  </si>
  <si>
    <t>10.09.2022 16:08:43</t>
  </si>
  <si>
    <t>10.09.2022 16:08:44</t>
  </si>
  <si>
    <t>10.09.2022 16:08:45</t>
  </si>
  <si>
    <t>10.09.2022 16:08:47</t>
  </si>
  <si>
    <t>10.09.2022 16:09:08</t>
  </si>
  <si>
    <t>10.09.2022 16:09:09</t>
  </si>
  <si>
    <t>10.09.2022 16:09:11</t>
  </si>
  <si>
    <t>10.09.2022 16:09:58</t>
  </si>
  <si>
    <t>10.09.2022 16:09:59</t>
  </si>
  <si>
    <t>10.09.2022 16:10:01</t>
  </si>
  <si>
    <t>10.09.2022 16:10:02</t>
  </si>
  <si>
    <t>10.09.2022 16:10:04</t>
  </si>
  <si>
    <t>10.09.2022 16:10:05</t>
  </si>
  <si>
    <t>10.09.2022 16:10:18</t>
  </si>
  <si>
    <t>10.09.2022 16:10:20</t>
  </si>
  <si>
    <t>10.09.2022 16:10:21</t>
  </si>
  <si>
    <t>10.09.2022 16:10:23</t>
  </si>
  <si>
    <t>10.09.2022 16:10:32</t>
  </si>
  <si>
    <t>10.09.2022 16:10:34</t>
  </si>
  <si>
    <t>10.09.2022 16:10:35</t>
  </si>
  <si>
    <t>10.09.2022 16:10:37</t>
  </si>
  <si>
    <t>10.09.2022 16:10:38</t>
  </si>
  <si>
    <t>10.09.2022 16:10:44</t>
  </si>
  <si>
    <t>10.09.2022 16:10:45</t>
  </si>
  <si>
    <t>10.09.2022 16:10:47</t>
  </si>
  <si>
    <t>10.09.2022 16:10:48</t>
  </si>
  <si>
    <t>10.09.2022 16:11:38</t>
  </si>
  <si>
    <t>10.09.2022 16:11:39</t>
  </si>
  <si>
    <t>10.09.2022 16:11:41</t>
  </si>
  <si>
    <t>10.09.2022 16:12:06</t>
  </si>
  <si>
    <t>10.09.2022 16:12:08</t>
  </si>
  <si>
    <t>10.09.2022 16:12:10</t>
  </si>
  <si>
    <t>10.09.2022 16:12:11</t>
  </si>
  <si>
    <t>10.09.2022 16:12:12</t>
  </si>
  <si>
    <t>10.09.2022 16:12:14</t>
  </si>
  <si>
    <t>10.09.2022 16:12:16</t>
  </si>
  <si>
    <t>10.09.2022 16:12:46</t>
  </si>
  <si>
    <t>10.09.2022 16:12:49</t>
  </si>
  <si>
    <t>10.09.2022 16:12:50</t>
  </si>
  <si>
    <t>10.09.2022 16:12:52</t>
  </si>
  <si>
    <t>10.09.2022 16:12:53</t>
  </si>
  <si>
    <t>10.09.2022 16:12:59</t>
  </si>
  <si>
    <t>10.09.2022 16:13:02</t>
  </si>
  <si>
    <t>10.09.2022 16:13:08</t>
  </si>
  <si>
    <t>10.09.2022 16:13:09</t>
  </si>
  <si>
    <t>10.09.2022 16:13:11</t>
  </si>
  <si>
    <t>10.09.2022 16:13:16</t>
  </si>
  <si>
    <t>10.09.2022 16:13:17</t>
  </si>
  <si>
    <t>10.09.2022 16:13:18</t>
  </si>
  <si>
    <t>10.09.2022 16:13:20</t>
  </si>
  <si>
    <t>10.09.2022 16:13:22</t>
  </si>
  <si>
    <t>10.09.2022 16:13:23</t>
  </si>
  <si>
    <t>10.09.2022 16:13:25</t>
  </si>
  <si>
    <t>10.09.2022 16:13:26</t>
  </si>
  <si>
    <t>10.09.2022 16:13:29</t>
  </si>
  <si>
    <t>10.09.2022 16:13:30</t>
  </si>
  <si>
    <t>10.09.2022 16:13:32</t>
  </si>
  <si>
    <t>10.09.2022 16:13:34</t>
  </si>
  <si>
    <t>10.09.2022 16:14:20</t>
  </si>
  <si>
    <t>10.09.2022 16:14:22</t>
  </si>
  <si>
    <t>10.09.2022 16:14:23</t>
  </si>
  <si>
    <t>10.09.2022 16:14:24</t>
  </si>
  <si>
    <t>10.09.2022 16:14:26</t>
  </si>
  <si>
    <t>10.09.2022 16:14:27</t>
  </si>
  <si>
    <t>10.09.2022 16:15:47</t>
  </si>
  <si>
    <t>10.09.2022 16:15:48</t>
  </si>
  <si>
    <t>10.09.2022 16:15:50</t>
  </si>
  <si>
    <t>10.09.2022 16:15:51</t>
  </si>
  <si>
    <t>10.09.2022 16:16:05</t>
  </si>
  <si>
    <t>10.09.2022 16:16:06</t>
  </si>
  <si>
    <t>10.09.2022 16:16:22</t>
  </si>
  <si>
    <t>10.09.2022 16:16:23</t>
  </si>
  <si>
    <t>10.09.2022 16:16:24</t>
  </si>
  <si>
    <t>10.09.2022 16:16:26</t>
  </si>
  <si>
    <t>10.09.2022 16:16:27</t>
  </si>
  <si>
    <t>10.09.2022 16:16:31</t>
  </si>
  <si>
    <t>10.09.2022 16:16:32</t>
  </si>
  <si>
    <t>10.09.2022 16:16:33</t>
  </si>
  <si>
    <t>10.09.2022 16:16:52</t>
  </si>
  <si>
    <t>10.09.2022 16:16:56</t>
  </si>
  <si>
    <t>10.09.2022 16:16:57</t>
  </si>
  <si>
    <t>10.09.2022 16:16:59</t>
  </si>
  <si>
    <t>10.09.2022 16:17:00</t>
  </si>
  <si>
    <t>10.09.2022 16:17:02</t>
  </si>
  <si>
    <t>10.09.2022 16:17:03</t>
  </si>
  <si>
    <t>10.09.2022 16:17:09</t>
  </si>
  <si>
    <t>10.09.2022 16:17:11</t>
  </si>
  <si>
    <t>10.09.2022 16:17:12</t>
  </si>
  <si>
    <t>10.09.2022 16:17:53</t>
  </si>
  <si>
    <t>10.09.2022 16:17:55</t>
  </si>
  <si>
    <t>10.09.2022 16:17:56</t>
  </si>
  <si>
    <t>10.09.2022 16:17:57</t>
  </si>
  <si>
    <t>10.09.2022 16:18:14</t>
  </si>
  <si>
    <t>10.09.2022 16:18:15</t>
  </si>
  <si>
    <t>10.09.2022 16:18:17</t>
  </si>
  <si>
    <t>10.09.2022 16:18:31</t>
  </si>
  <si>
    <t>10.09.2022 16:18:35</t>
  </si>
  <si>
    <t>10.09.2022 16:18:36</t>
  </si>
  <si>
    <t>10.09.2022 16:18:38</t>
  </si>
  <si>
    <t>10.09.2022 16:18:40</t>
  </si>
  <si>
    <t>10.09.2022 16:18:41</t>
  </si>
  <si>
    <t>10.09.2022 16:19:14</t>
  </si>
  <si>
    <t>10.09.2022 16:19:15</t>
  </si>
  <si>
    <t>10.09.2022 16:19:17</t>
  </si>
  <si>
    <t>10.09.2022 16:19:18</t>
  </si>
  <si>
    <t>10.09.2022 16:19:20</t>
  </si>
  <si>
    <t>10.09.2022 16:19:21</t>
  </si>
  <si>
    <t>10.09.2022 16:19:24</t>
  </si>
  <si>
    <t>10.09.2022 16:19:26</t>
  </si>
  <si>
    <t>10.09.2022 16:19:27</t>
  </si>
  <si>
    <t>10.09.2022 16:19:29</t>
  </si>
  <si>
    <t>10.09.2022 16:19:30</t>
  </si>
  <si>
    <t>10.09.2022 16:19:42</t>
  </si>
  <si>
    <t>10.09.2022 16:19:50</t>
  </si>
  <si>
    <t>10.09.2022 16:19:51</t>
  </si>
  <si>
    <t>10.09.2022 16:19:53</t>
  </si>
  <si>
    <t>10.09.2022 16:19:54</t>
  </si>
  <si>
    <t>10.09.2022 16:20:06</t>
  </si>
  <si>
    <t>10.09.2022 16:20:08</t>
  </si>
  <si>
    <t>10.09.2022 16:20:09</t>
  </si>
  <si>
    <t>10.09.2022 16:20:11</t>
  </si>
  <si>
    <t>10.09.2022 16:20:32</t>
  </si>
  <si>
    <t>10.09.2022 16:20:33</t>
  </si>
  <si>
    <t>10.09.2022 16:20:35</t>
  </si>
  <si>
    <t>10.09.2022 16:20:36</t>
  </si>
  <si>
    <t>10.09.2022 16:20:39</t>
  </si>
  <si>
    <t>10.09.2022 16:22:15</t>
  </si>
  <si>
    <t>10.09.2022 16:22:17</t>
  </si>
  <si>
    <t>10.09.2022 16:22:18</t>
  </si>
  <si>
    <t>10.09.2022 16:22:20</t>
  </si>
  <si>
    <t>10.09.2022 16:22:42</t>
  </si>
  <si>
    <t>10.09.2022 16:22:44</t>
  </si>
  <si>
    <t>10.09.2022 16:22:45</t>
  </si>
  <si>
    <t>10.09.2022 16:22:47</t>
  </si>
  <si>
    <t>10.09.2022 16:22:48</t>
  </si>
  <si>
    <t>10.09.2022 16:22:56</t>
  </si>
  <si>
    <t>10.09.2022 16:22:57</t>
  </si>
  <si>
    <t>10.09.2022 16:22:59</t>
  </si>
  <si>
    <t>10.09.2022 16:23:00</t>
  </si>
  <si>
    <t>10.09.2022 16:23:06</t>
  </si>
  <si>
    <t>10.09.2022 16:23:08</t>
  </si>
  <si>
    <t>10.09.2022 16:23:09</t>
  </si>
  <si>
    <t>10.09.2022 16:23:11</t>
  </si>
  <si>
    <t>10.09.2022 16:23:12</t>
  </si>
  <si>
    <t>10.09.2022 16:23:47</t>
  </si>
  <si>
    <t>10.09.2022 16:23:48</t>
  </si>
  <si>
    <t>10.09.2022 16:23:50</t>
  </si>
  <si>
    <t>10.09.2022 16:23:51</t>
  </si>
  <si>
    <t>10.09.2022 16:23:54</t>
  </si>
  <si>
    <t>10.09.2022 16:23:56</t>
  </si>
  <si>
    <t>10.09.2022 16:23:57</t>
  </si>
  <si>
    <t>10.09.2022 16:23:59</t>
  </si>
  <si>
    <t>10.09.2022 16:24:00</t>
  </si>
  <si>
    <t>10.09.2022 16:24:24</t>
  </si>
  <si>
    <t>10.09.2022 16:24:32</t>
  </si>
  <si>
    <t>10.09.2022 16:24:33</t>
  </si>
  <si>
    <t>10.09.2022 16:24:35</t>
  </si>
  <si>
    <t>10.09.2022 16:24:36</t>
  </si>
  <si>
    <t>10.09.2022 16:24:51</t>
  </si>
  <si>
    <t>10.09.2022 16:24:52</t>
  </si>
  <si>
    <t>10.09.2022 16:25:20</t>
  </si>
  <si>
    <t>10.09.2022 16:25:28</t>
  </si>
  <si>
    <t>10.09.2022 16:25:30</t>
  </si>
  <si>
    <t>10.09.2022 16:25:31</t>
  </si>
  <si>
    <t>10.09.2022 16:25:33</t>
  </si>
  <si>
    <t>10.09.2022 16:25:49</t>
  </si>
  <si>
    <t>10.09.2022 16:25:51</t>
  </si>
  <si>
    <t>10.09.2022 16:25:52</t>
  </si>
  <si>
    <t>10.09.2022 16:25:54</t>
  </si>
  <si>
    <t>10.09.2022 16:26:00</t>
  </si>
  <si>
    <t>10.09.2022 16:26:03</t>
  </si>
  <si>
    <t>10.09.2022 16:26:04</t>
  </si>
  <si>
    <t>10.09.2022 16:26:06</t>
  </si>
  <si>
    <t>10.09.2022 16:26:07</t>
  </si>
  <si>
    <t>10.09.2022 16:26:09</t>
  </si>
  <si>
    <t>10.09.2022 16:26:10</t>
  </si>
  <si>
    <t>10.09.2022 16:26:12</t>
  </si>
  <si>
    <t>10.09.2022 16:26:57</t>
  </si>
  <si>
    <t>10.09.2022 16:26:58</t>
  </si>
  <si>
    <t>10.09.2022 16:27:00</t>
  </si>
  <si>
    <t>10.09.2022 16:27:01</t>
  </si>
  <si>
    <t>10.09.2022 16:27:07</t>
  </si>
  <si>
    <t>10.09.2022 16:27:08</t>
  </si>
  <si>
    <t>10.09.2022 16:27:10</t>
  </si>
  <si>
    <t>10.09.2022 16:27:30</t>
  </si>
  <si>
    <t>10.09.2022 16:27:31</t>
  </si>
  <si>
    <t>10.09.2022 16:27:32</t>
  </si>
  <si>
    <t>10.09.2022 16:27:34</t>
  </si>
  <si>
    <t>10.09.2022 16:27:35</t>
  </si>
  <si>
    <t>10.09.2022 16:27:37</t>
  </si>
  <si>
    <t>10.09.2022 16:27:38</t>
  </si>
  <si>
    <t>10.09.2022 16:27:40</t>
  </si>
  <si>
    <t>10.09.2022 16:27:47</t>
  </si>
  <si>
    <t>10.09.2022 16:27:50</t>
  </si>
  <si>
    <t>10.09.2022 16:27:52</t>
  </si>
  <si>
    <t>10.09.2022 16:27:53</t>
  </si>
  <si>
    <t>10.09.2022 16:27:55</t>
  </si>
  <si>
    <t>10.09.2022 16:29:23</t>
  </si>
  <si>
    <t>10.09.2022 16:29:25</t>
  </si>
  <si>
    <t>10.09.2022 16:29:26</t>
  </si>
  <si>
    <t>10.09.2022 16:30:16</t>
  </si>
  <si>
    <t>10.09.2022 16:30:22</t>
  </si>
  <si>
    <t>10.09.2022 16:30:23</t>
  </si>
  <si>
    <t>10.09.2022 16:30:25</t>
  </si>
  <si>
    <t>10.09.2022 16:30:26</t>
  </si>
  <si>
    <t>10.09.2022 16:30:28</t>
  </si>
  <si>
    <t>10.09.2022 16:30:29</t>
  </si>
  <si>
    <t>10.09.2022 16:30:31</t>
  </si>
  <si>
    <t>10.09.2022 16:30:32</t>
  </si>
  <si>
    <t>10.09.2022 16:30:34</t>
  </si>
  <si>
    <t>10.09.2022 16:30:38</t>
  </si>
  <si>
    <t>10.09.2022 16:30:40</t>
  </si>
  <si>
    <t>10.09.2022 16:30:41</t>
  </si>
  <si>
    <t>10.09.2022 16:30:43</t>
  </si>
  <si>
    <t>10.09.2022 16:30:44</t>
  </si>
  <si>
    <t>10.09.2022 16:30:46</t>
  </si>
  <si>
    <t>10.09.2022 16:31:13</t>
  </si>
  <si>
    <t>10.09.2022 16:31:17</t>
  </si>
  <si>
    <t>10.09.2022 16:31:18</t>
  </si>
  <si>
    <t>10.09.2022 16:31:20</t>
  </si>
  <si>
    <t>10.09.2022 16:31:22</t>
  </si>
  <si>
    <t>10.09.2022 16:31:23</t>
  </si>
  <si>
    <t>10.09.2022 16:31:35</t>
  </si>
  <si>
    <t>10.09.2022 16:31:36</t>
  </si>
  <si>
    <t>10.09.2022 16:31:38</t>
  </si>
  <si>
    <t>10.09.2022 16:32:02</t>
  </si>
  <si>
    <t>10.09.2022 16:32:03</t>
  </si>
  <si>
    <t>10.09.2022 16:32:05</t>
  </si>
  <si>
    <t>10.09.2022 16:32:06</t>
  </si>
  <si>
    <t>10.09.2022 16:32:23</t>
  </si>
  <si>
    <t>10.09.2022 16:32:25</t>
  </si>
  <si>
    <t>10.09.2022 16:32:26</t>
  </si>
  <si>
    <t>10.09.2022 16:32:27</t>
  </si>
  <si>
    <t>10.09.2022 16:32:29</t>
  </si>
  <si>
    <t>10.09.2022 16:32:31</t>
  </si>
  <si>
    <t>10.09.2022 16:32:32</t>
  </si>
  <si>
    <t>10.09.2022 16:32:33</t>
  </si>
  <si>
    <t>10.09.2022 16:32:35</t>
  </si>
  <si>
    <t>10.09.2022 16:32:38</t>
  </si>
  <si>
    <t>10.09.2022 16:32:39</t>
  </si>
  <si>
    <t>10.09.2022 16:32:41</t>
  </si>
  <si>
    <t>10.09.2022 16:32:42</t>
  </si>
  <si>
    <t>10.09.2022 16:32:44</t>
  </si>
  <si>
    <t>10.09.2022 16:32:47</t>
  </si>
  <si>
    <t>10.09.2022 16:32:49</t>
  </si>
  <si>
    <t>10.09.2022 16:32:50</t>
  </si>
  <si>
    <t>10.09.2022 16:32:51</t>
  </si>
  <si>
    <t>10.09.2022 16:32:56</t>
  </si>
  <si>
    <t>10.09.2022 16:32:57</t>
  </si>
  <si>
    <t>10.09.2022 16:32:59</t>
  </si>
  <si>
    <t>10.09.2022 16:33:00</t>
  </si>
  <si>
    <t>10.09.2022 16:33:02</t>
  </si>
  <si>
    <t>10.09.2022 16:34:32</t>
  </si>
  <si>
    <t>10.09.2022 16:34:33</t>
  </si>
  <si>
    <t>10.09.2022 16:34:35</t>
  </si>
  <si>
    <t>10.09.2022 16:34:36</t>
  </si>
  <si>
    <t>10.09.2022 16:34:39</t>
  </si>
  <si>
    <t>10.09.2022 16:34:41</t>
  </si>
  <si>
    <t>10.09.2022 16:34:42</t>
  </si>
  <si>
    <t>10.09.2022 16:34:44</t>
  </si>
  <si>
    <t>10.09.2022 16:34:45</t>
  </si>
  <si>
    <t>10.09.2022 16:35:14</t>
  </si>
  <si>
    <t>10.09.2022 16:35:15</t>
  </si>
  <si>
    <t>10.09.2022 16:35:17</t>
  </si>
  <si>
    <t>10.09.2022 16:35:18</t>
  </si>
  <si>
    <t>10.09.2022 16:35:33</t>
  </si>
  <si>
    <t>10.09.2022 16:35:35</t>
  </si>
  <si>
    <t>10.09.2022 16:35:36</t>
  </si>
  <si>
    <t>10.09.2022 16:35:38</t>
  </si>
  <si>
    <t>10.09.2022 16:35:41</t>
  </si>
  <si>
    <t>10.09.2022 16:36:12</t>
  </si>
  <si>
    <t>10.09.2022 16:36:14</t>
  </si>
  <si>
    <t>10.09.2022 16:36:15</t>
  </si>
  <si>
    <t>10.09.2022 16:36:33</t>
  </si>
  <si>
    <t>10.09.2022 16:36:35</t>
  </si>
  <si>
    <t>10.09.2022 16:36:36</t>
  </si>
  <si>
    <t>10.09.2022 16:36:38</t>
  </si>
  <si>
    <t>10.09.2022 16:36:39</t>
  </si>
  <si>
    <t>10.09.2022 16:37:42</t>
  </si>
  <si>
    <t>10.09.2022 16:37:44</t>
  </si>
  <si>
    <t>10.09.2022 16:37:45</t>
  </si>
  <si>
    <t>10.09.2022 16:37:47</t>
  </si>
  <si>
    <t>10.09.2022 16:38:00</t>
  </si>
  <si>
    <t>10.09.2022 16:38:02</t>
  </si>
  <si>
    <t>10.09.2022 16:38:03</t>
  </si>
  <si>
    <t>10.09.2022 16:38:05</t>
  </si>
  <si>
    <t>10.09.2022 16:38:06</t>
  </si>
  <si>
    <t>10.09.2022 16:38:41</t>
  </si>
  <si>
    <t>10.09.2022 16:38:44</t>
  </si>
  <si>
    <t>10.09.2022 16:38:45</t>
  </si>
  <si>
    <t>10.09.2022 16:38:47</t>
  </si>
  <si>
    <t>10.09.2022 16:38:48</t>
  </si>
  <si>
    <t>10.09.2022 16:38:50</t>
  </si>
  <si>
    <t>10.09.2022 16:38:51</t>
  </si>
  <si>
    <t>10.09.2022 16:38:53</t>
  </si>
  <si>
    <t>10.09.2022 16:38:54</t>
  </si>
  <si>
    <t>10.09.2022 16:38:57</t>
  </si>
  <si>
    <t>10.09.2022 16:38:59</t>
  </si>
  <si>
    <t>10.09.2022 16:39:02</t>
  </si>
  <si>
    <t>10.09.2022 16:39:03</t>
  </si>
  <si>
    <t>10.09.2022 16:39:05</t>
  </si>
  <si>
    <t>10.09.2022 16:39:13</t>
  </si>
  <si>
    <t>10.09.2022 16:39:15</t>
  </si>
  <si>
    <t>10.09.2022 16:39:16</t>
  </si>
  <si>
    <t>10.09.2022 16:39:18</t>
  </si>
  <si>
    <t>10.09.2022 16:39:19</t>
  </si>
  <si>
    <t>10.09.2022 16:39:21</t>
  </si>
  <si>
    <t>10.09.2022 16:39:22</t>
  </si>
  <si>
    <t>10.09.2022 16:39:24</t>
  </si>
  <si>
    <t>10.09.2022 16:39:25</t>
  </si>
  <si>
    <t>10.09.2022 16:39:27</t>
  </si>
  <si>
    <t>10.09.2022 16:39:29</t>
  </si>
  <si>
    <t>10.09.2022 16:39:30</t>
  </si>
  <si>
    <t>10.09.2022 16:40:12</t>
  </si>
  <si>
    <t>10.09.2022 16:40:13</t>
  </si>
  <si>
    <t>10.09.2022 16:40:21</t>
  </si>
  <si>
    <t>10.09.2022 16:41:22</t>
  </si>
  <si>
    <t>10.09.2022 16:41:24</t>
  </si>
  <si>
    <t>10.09.2022 16:41:34</t>
  </si>
  <si>
    <t>10.09.2022 16:41:36</t>
  </si>
  <si>
    <t>10.09.2022 16:41:37</t>
  </si>
  <si>
    <t>10.09.2022 16:41:45</t>
  </si>
  <si>
    <t>10.09.2022 16:41:47</t>
  </si>
  <si>
    <t>10.09.2022 16:41:48</t>
  </si>
  <si>
    <t>10.09.2022 16:42:30</t>
  </si>
  <si>
    <t>10.09.2022 16:42:31</t>
  </si>
  <si>
    <t>10.09.2022 16:42:33</t>
  </si>
  <si>
    <t>10.09.2022 16:42:34</t>
  </si>
  <si>
    <t>10.09.2022 16:42:36</t>
  </si>
  <si>
    <t>10.09.2022 16:42:38</t>
  </si>
  <si>
    <t>10.09.2022 16:42:39</t>
  </si>
  <si>
    <t>10.09.2022 16:42:41</t>
  </si>
  <si>
    <t>10.09.2022 16:43:12</t>
  </si>
  <si>
    <t>10.09.2022 16:43:15</t>
  </si>
  <si>
    <t>10.09.2022 16:43:16</t>
  </si>
  <si>
    <t>10.09.2022 16:43:18</t>
  </si>
  <si>
    <t>10.09.2022 16:43:47</t>
  </si>
  <si>
    <t>10.09.2022 16:43:57</t>
  </si>
  <si>
    <t>10.09.2022 16:43:58</t>
  </si>
  <si>
    <t>10.09.2022 16:44:08</t>
  </si>
  <si>
    <t>10.09.2022 16:44:09</t>
  </si>
  <si>
    <t>10.09.2022 16:44:10</t>
  </si>
  <si>
    <t>10.09.2022 16:44:12</t>
  </si>
  <si>
    <t>10.09.2022 16:44:13</t>
  </si>
  <si>
    <t>10.09.2022 16:44:15</t>
  </si>
  <si>
    <t>10.09.2022 16:44:35</t>
  </si>
  <si>
    <t>10.09.2022 16:44:38</t>
  </si>
  <si>
    <t>10.09.2022 16:44:39</t>
  </si>
  <si>
    <t>10.09.2022 16:44:40</t>
  </si>
  <si>
    <t>10.09.2022 16:44:42</t>
  </si>
  <si>
    <t>10.09.2022 16:44:43</t>
  </si>
  <si>
    <t>10.09.2022 16:44:45</t>
  </si>
  <si>
    <t>10.09.2022 16:44:46</t>
  </si>
  <si>
    <t>10.09.2022 16:44:51</t>
  </si>
  <si>
    <t>10.09.2022 16:44:52</t>
  </si>
  <si>
    <t>10.09.2022 16:44:54</t>
  </si>
  <si>
    <t>10.09.2022 16:45:12</t>
  </si>
  <si>
    <t>10.09.2022 16:45:14</t>
  </si>
  <si>
    <t>10.09.2022 16:45:15</t>
  </si>
  <si>
    <t>10.09.2022 16:45:16</t>
  </si>
  <si>
    <t>10.09.2022 16:45:18</t>
  </si>
  <si>
    <t>10.09.2022 16:45:32</t>
  </si>
  <si>
    <t>10.09.2022 16:45:33</t>
  </si>
  <si>
    <t>10.09.2022 16:45:35</t>
  </si>
  <si>
    <t>10.09.2022 16:45:36</t>
  </si>
  <si>
    <t>10.09.2022 16:46:27</t>
  </si>
  <si>
    <t>10.09.2022 16:46:28</t>
  </si>
  <si>
    <t>10.09.2022 16:46:30</t>
  </si>
  <si>
    <t>10.09.2022 16:46:31</t>
  </si>
  <si>
    <t>10.09.2022 16:46:33</t>
  </si>
  <si>
    <t>10.09.2022 16:46:34</t>
  </si>
  <si>
    <t>10.09.2022 16:46:36</t>
  </si>
  <si>
    <t>10.09.2022 16:46:37</t>
  </si>
  <si>
    <t>10.09.2022 16:46:39</t>
  </si>
  <si>
    <t>10.09.2022 16:46:40</t>
  </si>
  <si>
    <t>10.09.2022 16:46:54</t>
  </si>
  <si>
    <t>10.09.2022 16:47:00</t>
  </si>
  <si>
    <t>10.09.2022 16:47:01</t>
  </si>
  <si>
    <t>10.09.2022 16:47:03</t>
  </si>
  <si>
    <t>10.09.2022 16:47:04</t>
  </si>
  <si>
    <t>10.09.2022 16:47:06</t>
  </si>
  <si>
    <t>10.09.2022 16:47:07</t>
  </si>
  <si>
    <t>10.09.2022 16:47:24</t>
  </si>
  <si>
    <t>10.09.2022 16:47:26</t>
  </si>
  <si>
    <t>10.09.2022 16:47:27</t>
  </si>
  <si>
    <t>10.09.2022 16:47:31</t>
  </si>
  <si>
    <t>10.09.2022 16:47:33</t>
  </si>
  <si>
    <t>10.09.2022 16:47:34</t>
  </si>
  <si>
    <t>10.09.2022 16:47:36</t>
  </si>
  <si>
    <t>10.09.2022 16:47:37</t>
  </si>
  <si>
    <t>10.09.2022 16:47:39</t>
  </si>
  <si>
    <t>10.09.2022 16:47:40</t>
  </si>
  <si>
    <t>10.09.2022 16:48:03</t>
  </si>
  <si>
    <t>10.09.2022 16:48:05</t>
  </si>
  <si>
    <t>10.09.2022 16:48:06</t>
  </si>
  <si>
    <t>10.09.2022 16:48:07</t>
  </si>
  <si>
    <t>10.09.2022 16:48:09</t>
  </si>
  <si>
    <t>10.09.2022 16:48:10</t>
  </si>
  <si>
    <t>10.09.2022 16:48:12</t>
  </si>
  <si>
    <t>10.09.2022 16:48:13</t>
  </si>
  <si>
    <t>10.09.2022 16:48:15</t>
  </si>
  <si>
    <t>10.09.2022 16:48:16</t>
  </si>
  <si>
    <t>10.09.2022 16:48:25</t>
  </si>
  <si>
    <t>10.09.2022 16:48:27</t>
  </si>
  <si>
    <t>10.09.2022 16:48:28</t>
  </si>
  <si>
    <t>10.09.2022 16:48:30</t>
  </si>
  <si>
    <t>10.09.2022 16:49:15</t>
  </si>
  <si>
    <t>10.09.2022 16:49:16</t>
  </si>
  <si>
    <t>10.09.2022 16:49:18</t>
  </si>
  <si>
    <t>10.09.2022 16:49:31</t>
  </si>
  <si>
    <t>10.09.2022 16:49:33</t>
  </si>
  <si>
    <t>10.09.2022 16:49:34</t>
  </si>
  <si>
    <t>10.09.2022 16:50:06</t>
  </si>
  <si>
    <t>10.09.2022 16:50:10</t>
  </si>
  <si>
    <t>10.09.2022 16:50:12</t>
  </si>
  <si>
    <t>10.09.2022 16:50:13</t>
  </si>
  <si>
    <t>10.09.2022 16:50:15</t>
  </si>
  <si>
    <t>10.09.2022 16:50:16</t>
  </si>
  <si>
    <t>10.09.2022 16:50:18</t>
  </si>
  <si>
    <t>10.09.2022 16:50:19</t>
  </si>
  <si>
    <t>10.09.2022 16:50:58</t>
  </si>
  <si>
    <t>10.09.2022 16:51:00</t>
  </si>
  <si>
    <t>10.09.2022 16:51:01</t>
  </si>
  <si>
    <t>10.09.2022 16:51:25</t>
  </si>
  <si>
    <t>10.09.2022 16:51:42</t>
  </si>
  <si>
    <t>10.09.2022 16:51:45</t>
  </si>
  <si>
    <t>10.09.2022 16:51:46</t>
  </si>
  <si>
    <t>10.09.2022 16:51:48</t>
  </si>
  <si>
    <t>10.09.2022 16:51:49</t>
  </si>
  <si>
    <t>10.09.2022 16:51:58</t>
  </si>
  <si>
    <t>10.09.2022 16:52:00</t>
  </si>
  <si>
    <t>10.09.2022 16:52:01</t>
  </si>
  <si>
    <t>10.09.2022 16:52:03</t>
  </si>
  <si>
    <t>10.09.2022 16:52:21</t>
  </si>
  <si>
    <t>10.09.2022 16:52:22</t>
  </si>
  <si>
    <t>10.09.2022 16:52:24</t>
  </si>
  <si>
    <t>10.09.2022 16:52:27</t>
  </si>
  <si>
    <t>10.09.2022 16:52:28</t>
  </si>
  <si>
    <t>10.09.2022 16:52:30</t>
  </si>
  <si>
    <t>10.09.2022 16:52:31</t>
  </si>
  <si>
    <t>10.09.2022 16:52:33</t>
  </si>
  <si>
    <t>10.09.2022 16:52:34</t>
  </si>
  <si>
    <t>10.09.2022 16:52:37</t>
  </si>
  <si>
    <t>10.09.2022 16:52:39</t>
  </si>
  <si>
    <t>10.09.2022 16:52:40</t>
  </si>
  <si>
    <t>10.09.2022 16:52:49</t>
  </si>
  <si>
    <t>10.09.2022 16:52:51</t>
  </si>
  <si>
    <t>10.09.2022 16:52:52</t>
  </si>
  <si>
    <t>10.09.2022 16:53:04</t>
  </si>
  <si>
    <t>10.09.2022 16:53:34</t>
  </si>
  <si>
    <t>10.09.2022 16:53:36</t>
  </si>
  <si>
    <t>10.09.2022 16:53:39</t>
  </si>
  <si>
    <t>10.09.2022 16:53:40</t>
  </si>
  <si>
    <t>10.09.2022 16:53:42</t>
  </si>
  <si>
    <t>10.09.2022 16:53:43</t>
  </si>
  <si>
    <t>10.09.2022 16:53:45</t>
  </si>
  <si>
    <t>10.09.2022 16:54:09</t>
  </si>
  <si>
    <t>10.09.2022 16:54:24</t>
  </si>
  <si>
    <t>10.09.2022 16:54:27</t>
  </si>
  <si>
    <t>10.09.2022 16:54:28</t>
  </si>
  <si>
    <t>10.09.2022 16:54:30</t>
  </si>
  <si>
    <t>10.09.2022 16:54:31</t>
  </si>
  <si>
    <t>10.09.2022 16:54:36</t>
  </si>
  <si>
    <t>10.09.2022 16:54:37</t>
  </si>
  <si>
    <t>10.09.2022 16:54:39</t>
  </si>
  <si>
    <t>10.09.2022 16:54:40</t>
  </si>
  <si>
    <t>10.09.2022 16:55:27</t>
  </si>
  <si>
    <t>10.09.2022 16:55:28</t>
  </si>
  <si>
    <t>10.09.2022 16:55:30</t>
  </si>
  <si>
    <t>10.09.2022 16:55:39</t>
  </si>
  <si>
    <t>10.09.2022 16:55:40</t>
  </si>
  <si>
    <t>10.09.2022 16:55:42</t>
  </si>
  <si>
    <t>10.09.2022 16:55:43</t>
  </si>
  <si>
    <t>10.09.2022 16:55:52</t>
  </si>
  <si>
    <t>10.09.2022 16:55:54</t>
  </si>
  <si>
    <t>10.09.2022 16:55:55</t>
  </si>
  <si>
    <t>10.09.2022 16:55:57</t>
  </si>
  <si>
    <t>10.09.2022 16:55:58</t>
  </si>
  <si>
    <t>10.09.2022 16:56:00</t>
  </si>
  <si>
    <t>10.09.2022 16:56:01</t>
  </si>
  <si>
    <t>10.09.2022 16:56:07</t>
  </si>
  <si>
    <t>10.09.2022 16:56:09</t>
  </si>
  <si>
    <t>10.09.2022 16:56:10</t>
  </si>
  <si>
    <t>10.09.2022 16:56:15</t>
  </si>
  <si>
    <t>10.09.2022 16:56:16</t>
  </si>
  <si>
    <t>10.09.2022 16:56:18</t>
  </si>
  <si>
    <t>10.09.2022 16:56:25</t>
  </si>
  <si>
    <t>10.09.2022 16:56:27</t>
  </si>
  <si>
    <t>10.09.2022 16:56:28</t>
  </si>
  <si>
    <t>10.09.2022 16:56:30</t>
  </si>
  <si>
    <t>10.09.2022 16:56:42</t>
  </si>
  <si>
    <t>10.09.2022 16:56:48</t>
  </si>
  <si>
    <t>10.09.2022 16:56:49</t>
  </si>
  <si>
    <t>10.09.2022 16:56:51</t>
  </si>
  <si>
    <t>10.09.2022 16:56:52</t>
  </si>
  <si>
    <t>10.09.2022 16:57:01</t>
  </si>
  <si>
    <t>10.09.2022 16:57:03</t>
  </si>
  <si>
    <t>10.09.2022 16:57:04</t>
  </si>
  <si>
    <t>10.09.2022 16:57:06</t>
  </si>
  <si>
    <t>10.09.2022 16:57:07</t>
  </si>
  <si>
    <t>10.09.2022 16:57:43</t>
  </si>
  <si>
    <t>10.09.2022 16:57:45</t>
  </si>
  <si>
    <t>10.09.2022 16:57:46</t>
  </si>
  <si>
    <t>10.09.2022 16:57:48</t>
  </si>
  <si>
    <t>10.09.2022 16:57:52</t>
  </si>
  <si>
    <t>10.09.2022 16:57:54</t>
  </si>
  <si>
    <t>10.09.2022 16:57:55</t>
  </si>
  <si>
    <t>10.09.2022 16:57:57</t>
  </si>
  <si>
    <t>10.09.2022 16:57:58</t>
  </si>
  <si>
    <t>10.09.2022 16:58:00</t>
  </si>
  <si>
    <t>10.09.2022 16:58:01</t>
  </si>
  <si>
    <t>10.09.2022 16:58:03</t>
  </si>
  <si>
    <t>10.09.2022 16:58:04</t>
  </si>
  <si>
    <t>10.09.2022 16:58:06</t>
  </si>
  <si>
    <t>10.09.2022 16:58:07</t>
  </si>
  <si>
    <t>10.09.2022 16:58:22</t>
  </si>
  <si>
    <t>10.09.2022 16:58:24</t>
  </si>
  <si>
    <t>10.09.2022 16:58:25</t>
  </si>
  <si>
    <t>10.09.2022 16:58:27</t>
  </si>
  <si>
    <t>10.09.2022 16:58:51</t>
  </si>
  <si>
    <t>10.09.2022 16:58:52</t>
  </si>
  <si>
    <t>10.09.2022 16:58:54</t>
  </si>
  <si>
    <t>10.09.2022 16:59:10</t>
  </si>
  <si>
    <t>10.09.2022 16:59:13</t>
  </si>
  <si>
    <t>10.09.2022 16:59:15</t>
  </si>
  <si>
    <t>10.09.2022 16:59:16</t>
  </si>
  <si>
    <t>10.09.2022 16:59:49</t>
  </si>
  <si>
    <t>10.09.2022 16:59:51</t>
  </si>
  <si>
    <t>10.09.2022 16:59:52</t>
  </si>
  <si>
    <t>10.09.2022 16:59:54</t>
  </si>
  <si>
    <t>10.09.2022 16:59:55</t>
  </si>
  <si>
    <t>10.09.2022 16:59:57</t>
  </si>
  <si>
    <t>10.09.2022 17:00:00</t>
  </si>
  <si>
    <t>10.09.2022 17:00:01</t>
  </si>
  <si>
    <t>10.09.2022 17:00:03</t>
  </si>
  <si>
    <t>10.09.2022 17:00:04</t>
  </si>
  <si>
    <t>10.09.2022 17:00:30</t>
  </si>
  <si>
    <t>10.09.2022 17:00:31</t>
  </si>
  <si>
    <t>10.09.2022 17:00:33</t>
  </si>
  <si>
    <t>10.09.2022 17:00:34</t>
  </si>
  <si>
    <t>10.09.2022 17:00:36</t>
  </si>
  <si>
    <t>10.09.2022 17:00:37</t>
  </si>
  <si>
    <t>10.09.2022 17:01:10</t>
  </si>
  <si>
    <t>10.09.2022 17:01:12</t>
  </si>
  <si>
    <t>10.09.2022 17:01:13</t>
  </si>
  <si>
    <t>10.09.2022 17:01:15</t>
  </si>
  <si>
    <t>10.09.2022 17:01:21</t>
  </si>
  <si>
    <t>10.09.2022 17:01:22</t>
  </si>
  <si>
    <t>10.09.2022 17:01:24</t>
  </si>
  <si>
    <t>10.09.2022 17:01:25</t>
  </si>
  <si>
    <t>10.09.2022 17:01:27</t>
  </si>
  <si>
    <t>10.09.2022 17:01:28</t>
  </si>
  <si>
    <t>10.09.2022 17:01:30</t>
  </si>
  <si>
    <t>10.09.2022 17:02:28</t>
  </si>
  <si>
    <t>10.09.2022 17:02:30</t>
  </si>
  <si>
    <t>10.09.2022 17:02:31</t>
  </si>
  <si>
    <t>10.09.2022 17:02:36</t>
  </si>
  <si>
    <t>10.09.2022 17:02:39</t>
  </si>
  <si>
    <t>10.09.2022 17:02:40</t>
  </si>
  <si>
    <t>10.09.2022 17:02:42</t>
  </si>
  <si>
    <t>10.09.2022 17:03:01</t>
  </si>
  <si>
    <t>10.09.2022 17:03:04</t>
  </si>
  <si>
    <t>10.09.2022 17:03:06</t>
  </si>
  <si>
    <t>10.09.2022 17:03:07</t>
  </si>
  <si>
    <t>10.09.2022 17:03:09</t>
  </si>
  <si>
    <t>10.09.2022 17:03:10</t>
  </si>
  <si>
    <t>10.09.2022 17:03:12</t>
  </si>
  <si>
    <t>10.09.2022 17:03:13</t>
  </si>
  <si>
    <t>10.09.2022 17:04:00</t>
  </si>
  <si>
    <t>10.09.2022 17:04:01</t>
  </si>
  <si>
    <t>10.09.2022 17:04:03</t>
  </si>
  <si>
    <t>10.09.2022 17:04:04</t>
  </si>
  <si>
    <t>10.09.2022 17:04:06</t>
  </si>
  <si>
    <t>10.09.2022 17:04:40</t>
  </si>
  <si>
    <t>10.09.2022 17:04:42</t>
  </si>
  <si>
    <t>10.09.2022 17:04:43</t>
  </si>
  <si>
    <t>10.09.2022 17:04:45</t>
  </si>
  <si>
    <t>10.09.2022 17:05:21</t>
  </si>
  <si>
    <t>10.09.2022 17:05:22</t>
  </si>
  <si>
    <t>10.09.2022 17:05:24</t>
  </si>
  <si>
    <t>10.09.2022 17:05:25</t>
  </si>
  <si>
    <t>10.09.2022 17:05:27</t>
  </si>
  <si>
    <t>10.09.2022 17:05:28</t>
  </si>
  <si>
    <t>10.09.2022 17:05:34</t>
  </si>
  <si>
    <t>10.09.2022 17:05:35</t>
  </si>
  <si>
    <t>10.09.2022 17:05:37</t>
  </si>
  <si>
    <t>10.09.2022 17:05:38</t>
  </si>
  <si>
    <t>10.09.2022 17:05:40</t>
  </si>
  <si>
    <t>10.09.2022 17:06:14</t>
  </si>
  <si>
    <t>10.09.2022 17:06:16</t>
  </si>
  <si>
    <t>10.09.2022 17:07:25</t>
  </si>
  <si>
    <t>10.09.2022 17:07:26</t>
  </si>
  <si>
    <t>10.09.2022 17:07:28</t>
  </si>
  <si>
    <t>10.09.2022 17:07:31</t>
  </si>
  <si>
    <t>10.09.2022 17:07:35</t>
  </si>
  <si>
    <t>10.09.2022 17:07:38</t>
  </si>
  <si>
    <t>10.09.2022 17:07:41</t>
  </si>
  <si>
    <t>10.09.2022 17:07:43</t>
  </si>
  <si>
    <t>10.09.2022 17:07:44</t>
  </si>
  <si>
    <t>10.09.2022 17:07:50</t>
  </si>
  <si>
    <t>10.09.2022 17:07:52</t>
  </si>
  <si>
    <t>10.09.2022 17:07:53</t>
  </si>
  <si>
    <t>10.09.2022 17:07:55</t>
  </si>
  <si>
    <t>10.09.2022 17:08:38</t>
  </si>
  <si>
    <t>10.09.2022 17:08:39</t>
  </si>
  <si>
    <t>10.09.2022 17:08:41</t>
  </si>
  <si>
    <t>10.09.2022 17:08:42</t>
  </si>
  <si>
    <t>10.09.2022 17:08:53</t>
  </si>
  <si>
    <t>10.09.2022 17:08:54</t>
  </si>
  <si>
    <t>10.09.2022 17:08:56</t>
  </si>
  <si>
    <t>10.09.2022 17:09:19</t>
  </si>
  <si>
    <t>10.09.2022 17:09:20</t>
  </si>
  <si>
    <t>10.09.2022 17:09:21</t>
  </si>
  <si>
    <t>10.09.2022 17:09:23</t>
  </si>
  <si>
    <t>10.09.2022 17:09:31</t>
  </si>
  <si>
    <t>10.09.2022 17:09:32</t>
  </si>
  <si>
    <t>10.09.2022 17:09:33</t>
  </si>
  <si>
    <t>10.09.2022 17:09:35</t>
  </si>
  <si>
    <t>10.09.2022 17:09:36</t>
  </si>
  <si>
    <t>10.09.2022 17:09:38</t>
  </si>
  <si>
    <t>10.09.2022 17:09:50</t>
  </si>
  <si>
    <t>10.09.2022 17:09:51</t>
  </si>
  <si>
    <t>10.09.2022 17:09:53</t>
  </si>
  <si>
    <t>10.09.2022 17:09:54</t>
  </si>
  <si>
    <t>10.09.2022 17:10:20</t>
  </si>
  <si>
    <t>10.09.2022 17:10:23</t>
  </si>
  <si>
    <t>10.09.2022 17:10:25</t>
  </si>
  <si>
    <t>10.09.2022 17:10:26</t>
  </si>
  <si>
    <t>10.09.2022 17:10:27</t>
  </si>
  <si>
    <t>10.09.2022 17:10:29</t>
  </si>
  <si>
    <t>10.09.2022 17:10:31</t>
  </si>
  <si>
    <t>10.09.2022 17:11:13</t>
  </si>
  <si>
    <t>10.09.2022 17:11:27</t>
  </si>
  <si>
    <t>10.09.2022 17:11:29</t>
  </si>
  <si>
    <t>10.09.2022 17:11:31</t>
  </si>
  <si>
    <t>10.09.2022 17:11:39</t>
  </si>
  <si>
    <t>10.09.2022 17:11:41</t>
  </si>
  <si>
    <t>10.09.2022 17:11:43</t>
  </si>
  <si>
    <t>10.09.2022 17:11:44</t>
  </si>
  <si>
    <t>10.09.2022 17:11:46</t>
  </si>
  <si>
    <t>10.09.2022 17:11:47</t>
  </si>
  <si>
    <t>10.09.2022 17:11:48</t>
  </si>
  <si>
    <t>10.09.2022 17:11:50</t>
  </si>
  <si>
    <t>10.09.2022 17:11:52</t>
  </si>
  <si>
    <t>10.09.2022 17:12:50</t>
  </si>
  <si>
    <t>10.09.2022 17:12:51</t>
  </si>
  <si>
    <t>10.09.2022 17:12:53</t>
  </si>
  <si>
    <t>10.09.2022 17:12:54</t>
  </si>
  <si>
    <t>10.09.2022 17:12:56</t>
  </si>
  <si>
    <t>10.09.2022 17:12:57</t>
  </si>
  <si>
    <t>10.09.2022 17:13:34</t>
  </si>
  <si>
    <t>10.09.2022 17:13:35</t>
  </si>
  <si>
    <t>10.09.2022 17:13:36</t>
  </si>
  <si>
    <t>10.09.2022 17:13:38</t>
  </si>
  <si>
    <t>10.09.2022 17:14:07</t>
  </si>
  <si>
    <t>10.09.2022 17:14:08</t>
  </si>
  <si>
    <t>10.09.2022 17:14:10</t>
  </si>
  <si>
    <t>10.09.2022 17:14:11</t>
  </si>
  <si>
    <t>10.09.2022 17:14:34</t>
  </si>
  <si>
    <t>10.09.2022 17:14:35</t>
  </si>
  <si>
    <t>10.09.2022 17:14:36</t>
  </si>
  <si>
    <t>10.09.2022 17:14:38</t>
  </si>
  <si>
    <t>10.09.2022 17:14:43</t>
  </si>
  <si>
    <t>10.09.2022 17:14:44</t>
  </si>
  <si>
    <t>10.09.2022 17:16:32</t>
  </si>
  <si>
    <t>10.09.2022 17:16:35</t>
  </si>
  <si>
    <t>10.09.2022 17:16:38</t>
  </si>
  <si>
    <t>10.09.2022 17:16:46</t>
  </si>
  <si>
    <t>10.09.2022 17:16:47</t>
  </si>
  <si>
    <t>10.09.2022 17:17:07</t>
  </si>
  <si>
    <t>10.09.2022 17:17:28</t>
  </si>
  <si>
    <t>10.09.2022 17:17:29</t>
  </si>
  <si>
    <t>10.09.2022 17:17:31</t>
  </si>
  <si>
    <t>10.09.2022 17:17:32</t>
  </si>
  <si>
    <t>10.09.2022 17:17:48</t>
  </si>
  <si>
    <t>10.09.2022 17:17:50</t>
  </si>
  <si>
    <t>10.09.2022 17:17:52</t>
  </si>
  <si>
    <t>10.09.2022 17:17:53</t>
  </si>
  <si>
    <t>10.09.2022 17:18:01</t>
  </si>
  <si>
    <t>10.09.2022 17:18:02</t>
  </si>
  <si>
    <t>10.09.2022 17:18:04</t>
  </si>
  <si>
    <t>10.09.2022 17:18:05</t>
  </si>
  <si>
    <t>10.09.2022 17:18:06</t>
  </si>
  <si>
    <t>10.09.2022 17:18:08</t>
  </si>
  <si>
    <t>10.09.2022 17:18:09</t>
  </si>
  <si>
    <t>10.09.2022 17:18:11</t>
  </si>
  <si>
    <t>10.09.2022 17:18:12</t>
  </si>
  <si>
    <t>10.09.2022 17:18:14</t>
  </si>
  <si>
    <t>10.09.2022 17:18:16</t>
  </si>
  <si>
    <t>10.09.2022 17:18:17</t>
  </si>
  <si>
    <t>10.09.2022 17:18:18</t>
  </si>
  <si>
    <t>10.09.2022 17:18:20</t>
  </si>
  <si>
    <t>10.09.2022 17:18:21</t>
  </si>
  <si>
    <t>10.09.2022 17:18:23</t>
  </si>
  <si>
    <t>10.09.2022 17:18:25</t>
  </si>
  <si>
    <t>10.09.2022 17:18:26</t>
  </si>
  <si>
    <t>10.09.2022 17:18:28</t>
  </si>
  <si>
    <t>10.09.2022 17:19:29</t>
  </si>
  <si>
    <t>10.09.2022 17:19:30</t>
  </si>
  <si>
    <t>10.09.2022 17:19:32</t>
  </si>
  <si>
    <t>10.09.2022 17:19:33</t>
  </si>
  <si>
    <t>10.09.2022 17:19:35</t>
  </si>
  <si>
    <t>10.09.2022 17:19:36</t>
  </si>
  <si>
    <t>10.09.2022 17:19:38</t>
  </si>
  <si>
    <t>10.09.2022 17:19:39</t>
  </si>
  <si>
    <t>10.09.2022 17:19:41</t>
  </si>
  <si>
    <t>10.09.2022 17:19:45</t>
  </si>
  <si>
    <t>10.09.2022 17:19:48</t>
  </si>
  <si>
    <t>10.09.2022 17:20:42</t>
  </si>
  <si>
    <t>10.09.2022 17:20:44</t>
  </si>
  <si>
    <t>10.09.2022 17:20:45</t>
  </si>
  <si>
    <t>10.09.2022 17:20:47</t>
  </si>
  <si>
    <t>10.09.2022 17:20:48</t>
  </si>
  <si>
    <t>10.09.2022 17:20:53</t>
  </si>
  <si>
    <t>10.09.2022 17:20:54</t>
  </si>
  <si>
    <t>10.09.2022 17:20:56</t>
  </si>
  <si>
    <t>10.09.2022 17:20:57</t>
  </si>
  <si>
    <t>10.09.2022 17:21:41</t>
  </si>
  <si>
    <t>10.09.2022 17:21:42</t>
  </si>
  <si>
    <t>10.09.2022 17:21:44</t>
  </si>
  <si>
    <t>10.09.2022 17:21:45</t>
  </si>
  <si>
    <t>10.09.2022 17:21:47</t>
  </si>
  <si>
    <t>10.09.2022 17:21:48</t>
  </si>
  <si>
    <t>10.09.2022 17:22:00</t>
  </si>
  <si>
    <t>10.09.2022 17:22:02</t>
  </si>
  <si>
    <t>10.09.2022 17:22:03</t>
  </si>
  <si>
    <t>10.09.2022 17:23:44</t>
  </si>
  <si>
    <t>10.09.2022 17:23:45</t>
  </si>
  <si>
    <t>10.09.2022 17:23:47</t>
  </si>
  <si>
    <t>10.09.2022 17:23:48</t>
  </si>
  <si>
    <t>10.09.2022 17:24:03</t>
  </si>
  <si>
    <t>10.09.2022 17:24:05</t>
  </si>
  <si>
    <t>10.09.2022 17:24:06</t>
  </si>
  <si>
    <t>10.09.2022 17:24:08</t>
  </si>
  <si>
    <t>10.09.2022 17:24:09</t>
  </si>
  <si>
    <t>10.09.2022 17:24:11</t>
  </si>
  <si>
    <t>10.09.2022 17:24:20</t>
  </si>
  <si>
    <t>10.09.2022 17:24:21</t>
  </si>
  <si>
    <t>10.09.2022 17:24:23</t>
  </si>
  <si>
    <t>10.09.2022 17:24:24</t>
  </si>
  <si>
    <t>10.09.2022 17:24:26</t>
  </si>
  <si>
    <t>10.09.2022 17:24:44</t>
  </si>
  <si>
    <t>10.09.2022 17:24:50</t>
  </si>
  <si>
    <t>10.09.2022 17:24:51</t>
  </si>
  <si>
    <t>10.09.2022 17:24:53</t>
  </si>
  <si>
    <t>10.09.2022 17:24:54</t>
  </si>
  <si>
    <t>10.09.2022 17:24:59</t>
  </si>
  <si>
    <t>10.09.2022 17:25:00</t>
  </si>
  <si>
    <t>10.09.2022 17:25:02</t>
  </si>
  <si>
    <t>10.09.2022 17:25:06</t>
  </si>
  <si>
    <t>10.09.2022 17:25:08</t>
  </si>
  <si>
    <t>10.09.2022 17:25:09</t>
  </si>
  <si>
    <t>10.09.2022 17:25:11</t>
  </si>
  <si>
    <t>10.09.2022 17:25:12</t>
  </si>
  <si>
    <t>10.09.2022 17:25:14</t>
  </si>
  <si>
    <t>10.09.2022 17:25:15</t>
  </si>
  <si>
    <t>10.09.2022 17:25:32</t>
  </si>
  <si>
    <t>10.09.2022 17:25:33</t>
  </si>
  <si>
    <t>10.09.2022 17:25:39</t>
  </si>
  <si>
    <t>10.09.2022 17:25:41</t>
  </si>
  <si>
    <t>10.09.2022 17:26:11</t>
  </si>
  <si>
    <t>10.09.2022 17:26:12</t>
  </si>
  <si>
    <t>10.09.2022 17:26:14</t>
  </si>
  <si>
    <t>10.09.2022 17:26:15</t>
  </si>
  <si>
    <t>10.09.2022 17:26:36</t>
  </si>
  <si>
    <t>10.09.2022 17:26:38</t>
  </si>
  <si>
    <t>10.09.2022 17:26:39</t>
  </si>
  <si>
    <t>10.09.2022 17:26:41</t>
  </si>
  <si>
    <t>10.09.2022 17:26:42</t>
  </si>
  <si>
    <t>10.09.2022 17:26:45</t>
  </si>
  <si>
    <t>10.09.2022 17:26:47</t>
  </si>
  <si>
    <t>10.09.2022 17:26:48</t>
  </si>
  <si>
    <t>10.09.2022 17:27:00</t>
  </si>
  <si>
    <t>10.09.2022 17:27:02</t>
  </si>
  <si>
    <t>10.09.2022 17:27:03</t>
  </si>
  <si>
    <t>10.09.2022 17:27:09</t>
  </si>
  <si>
    <t>10.09.2022 17:27:11</t>
  </si>
  <si>
    <t>10.09.2022 17:27:12</t>
  </si>
  <si>
    <t>10.09.2022 17:27:14</t>
  </si>
  <si>
    <t>10.09.2022 17:27:53</t>
  </si>
  <si>
    <t>10.09.2022 17:27:54</t>
  </si>
  <si>
    <t>10.09.2022 17:27:56</t>
  </si>
  <si>
    <t>10.09.2022 17:27:57</t>
  </si>
  <si>
    <t>10.09.2022 17:28:12</t>
  </si>
  <si>
    <t>10.09.2022 17:28:14</t>
  </si>
  <si>
    <t>10.09.2022 17:28:57</t>
  </si>
  <si>
    <t>10.09.2022 17:29:00</t>
  </si>
  <si>
    <t>10.09.2022 17:29:02</t>
  </si>
  <si>
    <t>10.09.2022 17:29:03</t>
  </si>
  <si>
    <t>10.09.2022 17:29:26</t>
  </si>
  <si>
    <t>10.09.2022 17:29:33</t>
  </si>
  <si>
    <t>10.09.2022 17:29:35</t>
  </si>
  <si>
    <t>10.09.2022 17:30:20</t>
  </si>
  <si>
    <t>10.09.2022 17:30:21</t>
  </si>
  <si>
    <t>10.09.2022 17:30:23</t>
  </si>
  <si>
    <t>10.09.2022 17:31:11</t>
  </si>
  <si>
    <t>10.09.2022 17:31:12</t>
  </si>
  <si>
    <t>10.09.2022 17:32:39</t>
  </si>
  <si>
    <t>10.09.2022 17:32:42</t>
  </si>
  <si>
    <t>10.09.2022 17:32:44</t>
  </si>
  <si>
    <t>10.09.2022 17:32:45</t>
  </si>
  <si>
    <t>10.09.2022 17:32:53</t>
  </si>
  <si>
    <t>10.09.2022 17:32:54</t>
  </si>
  <si>
    <t>10.09.2022 17:32:56</t>
  </si>
  <si>
    <t>10.09.2022 17:32:59</t>
  </si>
  <si>
    <t>10.09.2022 17:33:30</t>
  </si>
  <si>
    <t>10.09.2022 17:33:32</t>
  </si>
  <si>
    <t>10.09.2022 17:33:33</t>
  </si>
  <si>
    <t>10.09.2022 17:33:35</t>
  </si>
  <si>
    <t>10.09.2022 17:33:36</t>
  </si>
  <si>
    <t>10.09.2022 17:33:50</t>
  </si>
  <si>
    <t>10.09.2022 17:33:54</t>
  </si>
  <si>
    <t>10.09.2022 17:33:56</t>
  </si>
  <si>
    <t>10.09.2022 17:34:02</t>
  </si>
  <si>
    <t>10.09.2022 17:34:03</t>
  </si>
  <si>
    <t>10.09.2022 17:34:05</t>
  </si>
  <si>
    <t>10.09.2022 17:34:15</t>
  </si>
  <si>
    <t>10.09.2022 17:34:20</t>
  </si>
  <si>
    <t>10.09.2022 17:34:39</t>
  </si>
  <si>
    <t>10.09.2022 17:34:41</t>
  </si>
  <si>
    <t>10.09.2022 17:34:42</t>
  </si>
  <si>
    <t>10.09.2022 17:34:44</t>
  </si>
  <si>
    <t>10.09.2022 17:34:45</t>
  </si>
  <si>
    <t>10.09.2022 17:35:38</t>
  </si>
  <si>
    <t>10.09.2022 17:35:41</t>
  </si>
  <si>
    <t>10.09.2022 17:35:44</t>
  </si>
  <si>
    <t>10.09.2022 17:35:45</t>
  </si>
  <si>
    <t>10.09.2022 17:35:47</t>
  </si>
  <si>
    <t>10.09.2022 17:35:57</t>
  </si>
  <si>
    <t>10.09.2022 17:35:59</t>
  </si>
  <si>
    <t>10.09.2022 17:36:00</t>
  </si>
  <si>
    <t>10.09.2022 17:36:33</t>
  </si>
  <si>
    <t>10.09.2022 17:36:35</t>
  </si>
  <si>
    <t>10.09.2022 17:36:36</t>
  </si>
  <si>
    <t>10.09.2022 17:36:38</t>
  </si>
  <si>
    <t>10.09.2022 17:36:41</t>
  </si>
  <si>
    <t>10.09.2022 17:37:33</t>
  </si>
  <si>
    <t>10.09.2022 17:37:35</t>
  </si>
  <si>
    <t>10.09.2022 17:37:36</t>
  </si>
  <si>
    <t>10.09.2022 17:38:08</t>
  </si>
  <si>
    <t>10.09.2022 17:38:09</t>
  </si>
  <si>
    <t>10.09.2022 17:38:11</t>
  </si>
  <si>
    <t>10.09.2022 17:38:12</t>
  </si>
  <si>
    <t>10.09.2022 17:38:18</t>
  </si>
  <si>
    <t>10.09.2022 17:38:20</t>
  </si>
  <si>
    <t>10.09.2022 17:38:21</t>
  </si>
  <si>
    <t>10.09.2022 17:38:23</t>
  </si>
  <si>
    <t>10.09.2022 17:38:33</t>
  </si>
  <si>
    <t>10.09.2022 17:38:36</t>
  </si>
  <si>
    <t>10.09.2022 17:38:38</t>
  </si>
  <si>
    <t>10.09.2022 17:38:45</t>
  </si>
  <si>
    <t>10.09.2022 17:38:47</t>
  </si>
  <si>
    <t>10.09.2022 17:38:56</t>
  </si>
  <si>
    <t>10.09.2022 17:38:57</t>
  </si>
  <si>
    <t>10.09.2022 17:38:59</t>
  </si>
  <si>
    <t>10.09.2022 17:39:00</t>
  </si>
  <si>
    <t>10.09.2022 17:39:08</t>
  </si>
  <si>
    <t>10.09.2022 17:39:09</t>
  </si>
  <si>
    <t>10.09.2022 17:39:11</t>
  </si>
  <si>
    <t>10.09.2022 17:39:12</t>
  </si>
  <si>
    <t>10.09.2022 17:40:32</t>
  </si>
  <si>
    <t>10.09.2022 17:40:35</t>
  </si>
  <si>
    <t>10.09.2022 17:40:36</t>
  </si>
  <si>
    <t>10.09.2022 17:40:38</t>
  </si>
  <si>
    <t>10.09.2022 17:40:39</t>
  </si>
  <si>
    <t>10.09.2022 17:40:53</t>
  </si>
  <si>
    <t>10.09.2022 17:40:54</t>
  </si>
  <si>
    <t>10.09.2022 17:40:56</t>
  </si>
  <si>
    <t>10.09.2022 17:41:11</t>
  </si>
  <si>
    <t>10.09.2022 17:41:12</t>
  </si>
  <si>
    <t>10.09.2022 17:41:14</t>
  </si>
  <si>
    <t>10.09.2022 17:41:15</t>
  </si>
  <si>
    <t>10.09.2022 17:41:35</t>
  </si>
  <si>
    <t>10.09.2022 17:41:39</t>
  </si>
  <si>
    <t>10.09.2022 17:41:45</t>
  </si>
  <si>
    <t>10.09.2022 17:41:47</t>
  </si>
  <si>
    <t>10.09.2022 17:41:48</t>
  </si>
  <si>
    <t>10.09.2022 17:41:50</t>
  </si>
  <si>
    <t>10.09.2022 17:41:51</t>
  </si>
  <si>
    <t>10.09.2022 17:41:53</t>
  </si>
  <si>
    <t>10.09.2022 17:41:54</t>
  </si>
  <si>
    <t>10.09.2022 17:42:27</t>
  </si>
  <si>
    <t>10.09.2022 17:43:12</t>
  </si>
  <si>
    <t>10.09.2022 17:43:14</t>
  </si>
  <si>
    <t>10.09.2022 17:43:15</t>
  </si>
  <si>
    <t>10.09.2022 17:43:30</t>
  </si>
  <si>
    <t>10.09.2022 17:43:32</t>
  </si>
  <si>
    <t>10.09.2022 17:43:33</t>
  </si>
  <si>
    <t>10.09.2022 17:43:35</t>
  </si>
  <si>
    <t>10.09.2022 17:43:54</t>
  </si>
  <si>
    <t>10.09.2022 17:43:56</t>
  </si>
  <si>
    <t>10.09.2022 17:44:47</t>
  </si>
  <si>
    <t>10.09.2022 17:44:48</t>
  </si>
  <si>
    <t>10.09.2022 17:44:50</t>
  </si>
  <si>
    <t>10.09.2022 17:44:51</t>
  </si>
  <si>
    <t>10.09.2022 17:44:53</t>
  </si>
  <si>
    <t>10.09.2022 17:44:54</t>
  </si>
  <si>
    <t>10.09.2022 17:44:56</t>
  </si>
  <si>
    <t>10.09.2022 17:44:57</t>
  </si>
  <si>
    <t>10.09.2022 17:44:59</t>
  </si>
  <si>
    <t>10.09.2022 17:45:00</t>
  </si>
  <si>
    <t>10.09.2022 17:45:02</t>
  </si>
  <si>
    <t>10.09.2022 17:45:03</t>
  </si>
  <si>
    <t>10.09.2022 17:45:56</t>
  </si>
  <si>
    <t>10.09.2022 17:45:57</t>
  </si>
  <si>
    <t>10.09.2022 17:45:59</t>
  </si>
  <si>
    <t>10.09.2022 17:46:18</t>
  </si>
  <si>
    <t>10.09.2022 17:46:20</t>
  </si>
  <si>
    <t>10.09.2022 17:46:29</t>
  </si>
  <si>
    <t>10.09.2022 17:46:32</t>
  </si>
  <si>
    <t>10.09.2022 17:46:33</t>
  </si>
  <si>
    <t>10.09.2022 17:46:35</t>
  </si>
  <si>
    <t>10.09.2022 17:47:23</t>
  </si>
  <si>
    <t>10.09.2022 17:47:24</t>
  </si>
  <si>
    <t>10.09.2022 17:47:26</t>
  </si>
  <si>
    <t>10.09.2022 17:47:27</t>
  </si>
  <si>
    <t>10.09.2022 17:47:29</t>
  </si>
  <si>
    <t>10.09.2022 17:47:33</t>
  </si>
  <si>
    <t>10.09.2022 17:47:36</t>
  </si>
  <si>
    <t>10.09.2022 17:47:39</t>
  </si>
  <si>
    <t>10.09.2022 17:47:41</t>
  </si>
  <si>
    <t>10.09.2022 17:47:42</t>
  </si>
  <si>
    <t>10.09.2022 17:47:44</t>
  </si>
  <si>
    <t>10.09.2022 17:47:48</t>
  </si>
  <si>
    <t>10.09.2022 17:47:50</t>
  </si>
  <si>
    <t>10.09.2022 17:47:51</t>
  </si>
  <si>
    <t>10.09.2022 17:48:33</t>
  </si>
  <si>
    <t>10.09.2022 17:48:35</t>
  </si>
  <si>
    <t>10.09.2022 17:50:18</t>
  </si>
  <si>
    <t>10.09.2022 17:50:20</t>
  </si>
  <si>
    <t>10.09.2022 17:50:21</t>
  </si>
  <si>
    <t>10.09.2022 17:50:23</t>
  </si>
  <si>
    <t>10.09.2022 17:50:26</t>
  </si>
  <si>
    <t>10.09.2022 17:50:29</t>
  </si>
  <si>
    <t>10.09.2022 17:50:30</t>
  </si>
  <si>
    <t>10.09.2022 17:50:32</t>
  </si>
  <si>
    <t>10.09.2022 17:50:38</t>
  </si>
  <si>
    <t>10.09.2022 17:50:39</t>
  </si>
  <si>
    <t>10.09.2022 17:50:41</t>
  </si>
  <si>
    <t>10.09.2022 17:50:42</t>
  </si>
  <si>
    <t>10.09.2022 17:50:44</t>
  </si>
  <si>
    <t>10.09.2022 17:50:47</t>
  </si>
  <si>
    <t>10.09.2022 17:50:48</t>
  </si>
  <si>
    <t>10.09.2022 17:50:50</t>
  </si>
  <si>
    <t>10.09.2022 17:50:53</t>
  </si>
  <si>
    <t>10.09.2022 17:50:54</t>
  </si>
  <si>
    <t>10.09.2022 17:50:56</t>
  </si>
  <si>
    <t>10.09.2022 17:51:26</t>
  </si>
  <si>
    <t>10.09.2022 17:51:27</t>
  </si>
  <si>
    <t>10.09.2022 17:51:29</t>
  </si>
  <si>
    <t>10.09.2022 17:51:30</t>
  </si>
  <si>
    <t>10.09.2022 17:51:32</t>
  </si>
  <si>
    <t>10.09.2022 17:51:33</t>
  </si>
  <si>
    <t>10.09.2022 17:51:35</t>
  </si>
  <si>
    <t>10.09.2022 17:52:09</t>
  </si>
  <si>
    <t>10.09.2022 17:52:11</t>
  </si>
  <si>
    <t>10.09.2022 17:52:12</t>
  </si>
  <si>
    <t>10.09.2022 17:52:54</t>
  </si>
  <si>
    <t>10.09.2022 17:52:56</t>
  </si>
  <si>
    <t>10.09.2022 17:52:59</t>
  </si>
  <si>
    <t>10.09.2022 17:53:00</t>
  </si>
  <si>
    <t>10.09.2022 17:53:02</t>
  </si>
  <si>
    <t>10.09.2022 17:53:09</t>
  </si>
  <si>
    <t>10.09.2022 17:53:11</t>
  </si>
  <si>
    <t>10.09.2022 17:53:12</t>
  </si>
  <si>
    <t>10.09.2022 17:53:14</t>
  </si>
  <si>
    <t>10.09.2022 17:53:18</t>
  </si>
  <si>
    <t>10.09.2022 17:53:20</t>
  </si>
  <si>
    <t>10.09.2022 17:53:21</t>
  </si>
  <si>
    <t>10.09.2022 17:53:23</t>
  </si>
  <si>
    <t>10.09.2022 17:53:36</t>
  </si>
  <si>
    <t>10.09.2022 17:53:38</t>
  </si>
  <si>
    <t>10.09.2022 17:53:39</t>
  </si>
  <si>
    <t>10.09.2022 17:53:41</t>
  </si>
  <si>
    <t>10.09.2022 17:53:42</t>
  </si>
  <si>
    <t>10.09.2022 17:53:59</t>
  </si>
  <si>
    <t>10.09.2022 17:54:00</t>
  </si>
  <si>
    <t>10.09.2022 17:54:02</t>
  </si>
  <si>
    <t>10.09.2022 17:54:03</t>
  </si>
  <si>
    <t>10.09.2022 17:55:03</t>
  </si>
  <si>
    <t>10.09.2022 17:55:05</t>
  </si>
  <si>
    <t>10.09.2022 17:55:06</t>
  </si>
  <si>
    <t>10.09.2022 17:55:08</t>
  </si>
  <si>
    <t>10.09.2022 17:55:09</t>
  </si>
  <si>
    <t>10.09.2022 17:55:11</t>
  </si>
  <si>
    <t>10.09.2022 17:55:14</t>
  </si>
  <si>
    <t>10.09.2022 17:55:15</t>
  </si>
  <si>
    <t>10.09.2022 17:55:17</t>
  </si>
  <si>
    <t>10.09.2022 17:55:18</t>
  </si>
  <si>
    <t>10.09.2022 17:55:20</t>
  </si>
  <si>
    <t>10.09.2022 17:55:21</t>
  </si>
  <si>
    <t>10.09.2022 17:55:23</t>
  </si>
  <si>
    <t>10.09.2022 17:55:24</t>
  </si>
  <si>
    <t>10.09.2022 17:55:26</t>
  </si>
  <si>
    <t>10.09.2022 17:56:15</t>
  </si>
  <si>
    <t>10.09.2022 17:56:18</t>
  </si>
  <si>
    <t>10.09.2022 17:56:20</t>
  </si>
  <si>
    <t>10.09.2022 17:56:21</t>
  </si>
  <si>
    <t>10.09.2022 17:56:23</t>
  </si>
  <si>
    <t>10.09.2022 17:56:27</t>
  </si>
  <si>
    <t>10.09.2022 17:56:29</t>
  </si>
  <si>
    <t>10.09.2022 17:56:30</t>
  </si>
  <si>
    <t>10.09.2022 17:56:33</t>
  </si>
  <si>
    <t>10.09.2022 17:56:35</t>
  </si>
  <si>
    <t>10.09.2022 17:56:36</t>
  </si>
  <si>
    <t>10.09.2022 17:56:38</t>
  </si>
  <si>
    <t>10.09.2022 17:56:39</t>
  </si>
  <si>
    <t>10.09.2022 17:57:03</t>
  </si>
  <si>
    <t>10.09.2022 17:57:06</t>
  </si>
  <si>
    <t>10.09.2022 17:57:08</t>
  </si>
  <si>
    <t>10.09.2022 17:57:09</t>
  </si>
  <si>
    <t>10.09.2022 17:58:02</t>
  </si>
  <si>
    <t>10.09.2022 17:58:03</t>
  </si>
  <si>
    <t>10.09.2022 17:58:05</t>
  </si>
  <si>
    <t>10.09.2022 17:58:06</t>
  </si>
  <si>
    <t>10.09.2022 17:58:08</t>
  </si>
  <si>
    <t>10.09.2022 17:58:11</t>
  </si>
  <si>
    <t>10.09.2022 17:58:12</t>
  </si>
  <si>
    <t>10.09.2022 17:58:14</t>
  </si>
  <si>
    <t>10.09.2022 17:59:39</t>
  </si>
  <si>
    <t>10.09.2022 17:59:41</t>
  </si>
  <si>
    <t>10.09.2022 17:59:42</t>
  </si>
  <si>
    <t>10.09.2022 18:00:33</t>
  </si>
  <si>
    <t>10.09.2022 18:00:35</t>
  </si>
  <si>
    <t>10.09.2022 18:00:36</t>
  </si>
  <si>
    <t>10.09.2022 18:00:38</t>
  </si>
  <si>
    <t>10.09.2022 18:01:26</t>
  </si>
  <si>
    <t>10.09.2022 18:01:27</t>
  </si>
  <si>
    <t>10.09.2022 18:01:29</t>
  </si>
  <si>
    <t>10.09.2022 18:01:30</t>
  </si>
  <si>
    <t>10.09.2022 18:01:41</t>
  </si>
  <si>
    <t>10.09.2022 18:02:06</t>
  </si>
  <si>
    <t>10.09.2022 18:02:07</t>
  </si>
  <si>
    <t>10.09.2022 18:02:09</t>
  </si>
  <si>
    <t>10.09.2022 18:02:12</t>
  </si>
  <si>
    <t>10.09.2022 18:02:13</t>
  </si>
  <si>
    <t>10.09.2022 18:02:15</t>
  </si>
  <si>
    <t>10.09.2022 18:02:18</t>
  </si>
  <si>
    <t>10.09.2022 18:02:20</t>
  </si>
  <si>
    <t>10.09.2022 18:02:21</t>
  </si>
  <si>
    <t>10.09.2022 18:02:22</t>
  </si>
  <si>
    <t>10.09.2022 18:02:24</t>
  </si>
  <si>
    <t>10.09.2022 18:02:37</t>
  </si>
  <si>
    <t>10.09.2022 18:02:39</t>
  </si>
  <si>
    <t>10.09.2022 18:02:40</t>
  </si>
  <si>
    <t>10.09.2022 18:02:42</t>
  </si>
  <si>
    <t>10.09.2022 18:02:44</t>
  </si>
  <si>
    <t>10.09.2022 18:02:45</t>
  </si>
  <si>
    <t>10.09.2022 18:02:48</t>
  </si>
  <si>
    <t>10.09.2022 18:02:49</t>
  </si>
  <si>
    <t>10.09.2022 18:02:51</t>
  </si>
  <si>
    <t>10.09.2022 18:02:52</t>
  </si>
  <si>
    <t>10.09.2022 18:02:54</t>
  </si>
  <si>
    <t>10.09.2022 18:02:55</t>
  </si>
  <si>
    <t>10.09.2022 18:02:57</t>
  </si>
  <si>
    <t>10.09.2022 18:03:42</t>
  </si>
  <si>
    <t>10.09.2022 18:03:50</t>
  </si>
  <si>
    <t>10.09.2022 18:03:51</t>
  </si>
  <si>
    <t>10.09.2022 18:03:54</t>
  </si>
  <si>
    <t>10.09.2022 18:03:55</t>
  </si>
  <si>
    <t>10.09.2022 18:04:15</t>
  </si>
  <si>
    <t>10.09.2022 18:04:18</t>
  </si>
  <si>
    <t>10.09.2022 18:04:23</t>
  </si>
  <si>
    <t>10.09.2022 18:04:24</t>
  </si>
  <si>
    <t>10.09.2022 18:04:25</t>
  </si>
  <si>
    <t>10.09.2022 18:04:27</t>
  </si>
  <si>
    <t>10.09.2022 18:04:30</t>
  </si>
  <si>
    <t>10.09.2022 18:04:32</t>
  </si>
  <si>
    <t>10.09.2022 18:04:33</t>
  </si>
  <si>
    <t>10.09.2022 18:04:45</t>
  </si>
  <si>
    <t>10.09.2022 18:04:59</t>
  </si>
  <si>
    <t>10.09.2022 18:05:02</t>
  </si>
  <si>
    <t>10.09.2022 18:05:05</t>
  </si>
  <si>
    <t>10.09.2022 18:05:06</t>
  </si>
  <si>
    <t>10.09.2022 18:05:35</t>
  </si>
  <si>
    <t>10.09.2022 18:05:36</t>
  </si>
  <si>
    <t>10.09.2022 18:06:12</t>
  </si>
  <si>
    <t>10.09.2022 18:06:13</t>
  </si>
  <si>
    <t>10.09.2022 18:06:15</t>
  </si>
  <si>
    <t>10.09.2022 18:06:17</t>
  </si>
  <si>
    <t>10.09.2022 18:06:18</t>
  </si>
  <si>
    <t>10.09.2022 18:06:20</t>
  </si>
  <si>
    <t>10.09.2022 18:06:29</t>
  </si>
  <si>
    <t>10.09.2022 18:06:30</t>
  </si>
  <si>
    <t>10.09.2022 18:06:31</t>
  </si>
  <si>
    <t>10.09.2022 18:07:12</t>
  </si>
  <si>
    <t>10.09.2022 18:07:26</t>
  </si>
  <si>
    <t>10.09.2022 18:07:27</t>
  </si>
  <si>
    <t>10.09.2022 18:07:28</t>
  </si>
  <si>
    <t>10.09.2022 18:07:30</t>
  </si>
  <si>
    <t>10.09.2022 18:07:31</t>
  </si>
  <si>
    <t>10.09.2022 18:07:33</t>
  </si>
  <si>
    <t>10.09.2022 18:07:39</t>
  </si>
  <si>
    <t>10.09.2022 18:07:42</t>
  </si>
  <si>
    <t>10.09.2022 18:07:43</t>
  </si>
  <si>
    <t>10.09.2022 18:08:03</t>
  </si>
  <si>
    <t>10.09.2022 18:08:04</t>
  </si>
  <si>
    <t>10.09.2022 18:08:06</t>
  </si>
  <si>
    <t>10.09.2022 18:08:07</t>
  </si>
  <si>
    <t>10.09.2022 18:08:42</t>
  </si>
  <si>
    <t>10.09.2022 18:08:43</t>
  </si>
  <si>
    <t>10.09.2022 18:08:45</t>
  </si>
  <si>
    <t>10.09.2022 18:10:32</t>
  </si>
  <si>
    <t>10.09.2022 18:10:33</t>
  </si>
  <si>
    <t>10.09.2022 18:11:05</t>
  </si>
  <si>
    <t>10.09.2022 18:11:06</t>
  </si>
  <si>
    <t>10.09.2022 18:11:07</t>
  </si>
  <si>
    <t>10.09.2022 18:11:09</t>
  </si>
  <si>
    <t>10.09.2022 18:12:08</t>
  </si>
  <si>
    <t>10.09.2022 18:12:09</t>
  </si>
  <si>
    <t>10.09.2022 18:12:10</t>
  </si>
  <si>
    <t>10.09.2022 18:12:12</t>
  </si>
  <si>
    <t>10.09.2022 18:12:14</t>
  </si>
  <si>
    <t>10.09.2022 18:13:27</t>
  </si>
  <si>
    <t>10.09.2022 18:13:29</t>
  </si>
  <si>
    <t>10.09.2022 18:13:30</t>
  </si>
  <si>
    <t>10.09.2022 18:13:31</t>
  </si>
  <si>
    <t>10.09.2022 18:13:33</t>
  </si>
  <si>
    <t>10.09.2022 18:13:41</t>
  </si>
  <si>
    <t>10.09.2022 18:13:43</t>
  </si>
  <si>
    <t>10.09.2022 18:13:45</t>
  </si>
  <si>
    <t>10.09.2022 18:13:46</t>
  </si>
  <si>
    <t>10.09.2022 18:13:48</t>
  </si>
  <si>
    <t>10.09.2022 18:13:49</t>
  </si>
  <si>
    <t>10.09.2022 18:14:00</t>
  </si>
  <si>
    <t>10.09.2022 18:14:01</t>
  </si>
  <si>
    <t>10.09.2022 18:14:03</t>
  </si>
  <si>
    <t>10.09.2022 18:14:05</t>
  </si>
  <si>
    <t>10.09.2022 18:14:06</t>
  </si>
  <si>
    <t>10.09.2022 18:14:09</t>
  </si>
  <si>
    <t>10.09.2022 18:14:10</t>
  </si>
  <si>
    <t>10.09.2022 18:14:12</t>
  </si>
  <si>
    <t>10.09.2022 18:14:45</t>
  </si>
  <si>
    <t>10.09.2022 18:14:46</t>
  </si>
  <si>
    <t>10.09.2022 18:14:48</t>
  </si>
  <si>
    <t>10.09.2022 18:15:09</t>
  </si>
  <si>
    <t>10.09.2022 18:15:10</t>
  </si>
  <si>
    <t>10.09.2022 18:15:12</t>
  </si>
  <si>
    <t>10.09.2022 18:15:13</t>
  </si>
  <si>
    <t>10.09.2022 18:15:15</t>
  </si>
  <si>
    <t>10.09.2022 18:15:19</t>
  </si>
  <si>
    <t>10.09.2022 18:15:21</t>
  </si>
  <si>
    <t>10.09.2022 18:15:22</t>
  </si>
  <si>
    <t>10.09.2022 18:15:24</t>
  </si>
  <si>
    <t>10.09.2022 18:15:25</t>
  </si>
  <si>
    <t>10.09.2022 18:15:27</t>
  </si>
  <si>
    <t>10.09.2022 18:15:46</t>
  </si>
  <si>
    <t>10.09.2022 18:15:48</t>
  </si>
  <si>
    <t>10.09.2022 18:15:49</t>
  </si>
  <si>
    <t>10.09.2022 18:16:51</t>
  </si>
  <si>
    <t>10.09.2022 18:16:55</t>
  </si>
  <si>
    <t>10.09.2022 18:16:57</t>
  </si>
  <si>
    <t>10.09.2022 18:17:13</t>
  </si>
  <si>
    <t>10.09.2022 18:17:15</t>
  </si>
  <si>
    <t>10.09.2022 18:17:43</t>
  </si>
  <si>
    <t>10.09.2022 18:17:45</t>
  </si>
  <si>
    <t>10.09.2022 18:17:46</t>
  </si>
  <si>
    <t>10.09.2022 18:17:48</t>
  </si>
  <si>
    <t>10.09.2022 18:17:58</t>
  </si>
  <si>
    <t>10.09.2022 18:18:01</t>
  </si>
  <si>
    <t>10.09.2022 18:18:03</t>
  </si>
  <si>
    <t>10.09.2022 18:18:04</t>
  </si>
  <si>
    <t>10.09.2022 18:18:30</t>
  </si>
  <si>
    <t>10.09.2022 18:18:31</t>
  </si>
  <si>
    <t>10.09.2022 18:18:33</t>
  </si>
  <si>
    <t>10.09.2022 18:18:34</t>
  </si>
  <si>
    <t>10.09.2022 18:18:36</t>
  </si>
  <si>
    <t>10.09.2022 18:18:37</t>
  </si>
  <si>
    <t>10.09.2022 18:19:03</t>
  </si>
  <si>
    <t>10.09.2022 18:19:04</t>
  </si>
  <si>
    <t>10.09.2022 18:19:06</t>
  </si>
  <si>
    <t>10.09.2022 18:19:07</t>
  </si>
  <si>
    <t>10.09.2022 18:19:09</t>
  </si>
  <si>
    <t>10.09.2022 18:20:15</t>
  </si>
  <si>
    <t>10.09.2022 18:20:19</t>
  </si>
  <si>
    <t>10.09.2022 18:20:21</t>
  </si>
  <si>
    <t>10.09.2022 18:20:22</t>
  </si>
  <si>
    <t>10.09.2022 18:20:46</t>
  </si>
  <si>
    <t>10.09.2022 18:20:48</t>
  </si>
  <si>
    <t>10.09.2022 18:20:49</t>
  </si>
  <si>
    <t>10.09.2022 18:20:51</t>
  </si>
  <si>
    <t>10.09.2022 18:20:52</t>
  </si>
  <si>
    <t>10.09.2022 18:20:54</t>
  </si>
  <si>
    <t>10.09.2022 18:20:58</t>
  </si>
  <si>
    <t>10.09.2022 18:21:00</t>
  </si>
  <si>
    <t>10.09.2022 18:21:18</t>
  </si>
  <si>
    <t>10.09.2022 18:21:21</t>
  </si>
  <si>
    <t>10.09.2022 18:21:22</t>
  </si>
  <si>
    <t>10.09.2022 18:21:24</t>
  </si>
  <si>
    <t>10.09.2022 18:21:52</t>
  </si>
  <si>
    <t>10.09.2022 18:21:54</t>
  </si>
  <si>
    <t>10.09.2022 18:21:55</t>
  </si>
  <si>
    <t>10.09.2022 18:22:39</t>
  </si>
  <si>
    <t>10.09.2022 18:22:40</t>
  </si>
  <si>
    <t>10.09.2022 18:22:42</t>
  </si>
  <si>
    <t>10.09.2022 18:23:06</t>
  </si>
  <si>
    <t>10.09.2022 18:23:10</t>
  </si>
  <si>
    <t>10.09.2022 18:23:12</t>
  </si>
  <si>
    <t>10.09.2022 18:23:13</t>
  </si>
  <si>
    <t>10.09.2022 18:23:15</t>
  </si>
  <si>
    <t>10.09.2022 18:23:18</t>
  </si>
  <si>
    <t>10.09.2022 18:23:21</t>
  </si>
  <si>
    <t>10.09.2022 18:23:22</t>
  </si>
  <si>
    <t>10.09.2022 18:23:24</t>
  </si>
  <si>
    <t>10.09.2022 18:23:36</t>
  </si>
  <si>
    <t>10.09.2022 18:23:37</t>
  </si>
  <si>
    <t>10.09.2022 18:23:39</t>
  </si>
  <si>
    <t>10.09.2022 18:23:42</t>
  </si>
  <si>
    <t>10.09.2022 18:23:43</t>
  </si>
  <si>
    <t>10.09.2022 18:23:45</t>
  </si>
  <si>
    <t>10.09.2022 18:23:54</t>
  </si>
  <si>
    <t>10.09.2022 18:23:55</t>
  </si>
  <si>
    <t>10.09.2022 18:23:56</t>
  </si>
  <si>
    <t>10.09.2022 18:23:58</t>
  </si>
  <si>
    <t>10.09.2022 18:23:59</t>
  </si>
  <si>
    <t>10.09.2022 18:24:01</t>
  </si>
  <si>
    <t>10.09.2022 18:24:02</t>
  </si>
  <si>
    <t>10.09.2022 18:24:04</t>
  </si>
  <si>
    <t>10.09.2022 18:25:10</t>
  </si>
  <si>
    <t>10.09.2022 18:25:11</t>
  </si>
  <si>
    <t>10.09.2022 18:25:13</t>
  </si>
  <si>
    <t>10.09.2022 18:25:14</t>
  </si>
  <si>
    <t>10.09.2022 18:25:24</t>
  </si>
  <si>
    <t>10.09.2022 18:25:25</t>
  </si>
  <si>
    <t>10.09.2022 18:25:26</t>
  </si>
  <si>
    <t>10.09.2022 18:25:29</t>
  </si>
  <si>
    <t>10.09.2022 18:25:31</t>
  </si>
  <si>
    <t>10.09.2022 18:25:32</t>
  </si>
  <si>
    <t>10.09.2022 18:25:34</t>
  </si>
  <si>
    <t>10.09.2022 18:25:36</t>
  </si>
  <si>
    <t>10.09.2022 18:25:39</t>
  </si>
  <si>
    <t>10.09.2022 18:25:40</t>
  </si>
  <si>
    <t>10.09.2022 18:26:01</t>
  </si>
  <si>
    <t>10.09.2022 18:26:02</t>
  </si>
  <si>
    <t>10.09.2022 18:26:04</t>
  </si>
  <si>
    <t>10.09.2022 18:26:05</t>
  </si>
  <si>
    <t>10.09.2022 18:26:11</t>
  </si>
  <si>
    <t>10.09.2022 18:26:13</t>
  </si>
  <si>
    <t>10.09.2022 18:26:14</t>
  </si>
  <si>
    <t>10.09.2022 18:26:16</t>
  </si>
  <si>
    <t>10.09.2022 18:26:18</t>
  </si>
  <si>
    <t>10.09.2022 18:26:43</t>
  </si>
  <si>
    <t>10.09.2022 18:26:44</t>
  </si>
  <si>
    <t>10.09.2022 18:26:46</t>
  </si>
  <si>
    <t>10.09.2022 18:26:47</t>
  </si>
  <si>
    <t>10.09.2022 18:26:49</t>
  </si>
  <si>
    <t>10.09.2022 18:27:58</t>
  </si>
  <si>
    <t>10.09.2022 18:27:59</t>
  </si>
  <si>
    <t>10.09.2022 18:28:19</t>
  </si>
  <si>
    <t>10.09.2022 18:28:22</t>
  </si>
  <si>
    <t>10.09.2022 18:28:24</t>
  </si>
  <si>
    <t>10.09.2022 18:28:25</t>
  </si>
  <si>
    <t>10.09.2022 18:28:27</t>
  </si>
  <si>
    <t>10.09.2022 18:28:28</t>
  </si>
  <si>
    <t>10.09.2022 18:29:19</t>
  </si>
  <si>
    <t>10.09.2022 18:29:20</t>
  </si>
  <si>
    <t>10.09.2022 18:29:22</t>
  </si>
  <si>
    <t>10.09.2022 18:29:23</t>
  </si>
  <si>
    <t>10.09.2022 18:29:25</t>
  </si>
  <si>
    <t>10.09.2022 18:29:26</t>
  </si>
  <si>
    <t>10.09.2022 18:29:28</t>
  </si>
  <si>
    <t>10.09.2022 18:29:29</t>
  </si>
  <si>
    <t>10.09.2022 18:29:35</t>
  </si>
  <si>
    <t>10.09.2022 18:29:37</t>
  </si>
  <si>
    <t>10.09.2022 18:29:39</t>
  </si>
  <si>
    <t>10.09.2022 18:29:40</t>
  </si>
  <si>
    <t>10.09.2022 18:29:43</t>
  </si>
  <si>
    <t>10.09.2022 18:29:44</t>
  </si>
  <si>
    <t>10.09.2022 18:29:46</t>
  </si>
  <si>
    <t>10.09.2022 18:29:47</t>
  </si>
  <si>
    <t>10.09.2022 18:29:55</t>
  </si>
  <si>
    <t>10.09.2022 18:29:56</t>
  </si>
  <si>
    <t>10.09.2022 18:29:58</t>
  </si>
  <si>
    <t>10.09.2022 18:29:59</t>
  </si>
  <si>
    <t>10.09.2022 18:30:01</t>
  </si>
  <si>
    <t>10.09.2022 18:30:03</t>
  </si>
  <si>
    <t>10.09.2022 18:30:19</t>
  </si>
  <si>
    <t>10.09.2022 18:30:25</t>
  </si>
  <si>
    <t>10.09.2022 18:30:27</t>
  </si>
  <si>
    <t>10.09.2022 18:30:33</t>
  </si>
  <si>
    <t>10.09.2022 18:30:34</t>
  </si>
  <si>
    <t>10.09.2022 18:30:35</t>
  </si>
  <si>
    <t>10.09.2022 18:30:37</t>
  </si>
  <si>
    <t>10.09.2022 18:30:58</t>
  </si>
  <si>
    <t>10.09.2022 18:31:01</t>
  </si>
  <si>
    <t>10.09.2022 18:31:02</t>
  </si>
  <si>
    <t>10.09.2022 18:31:04</t>
  </si>
  <si>
    <t>10.09.2022 18:31:05</t>
  </si>
  <si>
    <t>10.09.2022 18:31:58</t>
  </si>
  <si>
    <t>10.09.2022 18:32:00</t>
  </si>
  <si>
    <t>10.09.2022 18:32:01</t>
  </si>
  <si>
    <t>10.09.2022 18:32:03</t>
  </si>
  <si>
    <t>10.09.2022 18:32:04</t>
  </si>
  <si>
    <t>10.09.2022 18:32:32</t>
  </si>
  <si>
    <t>10.09.2022 18:32:34</t>
  </si>
  <si>
    <t>10.09.2022 18:32:35</t>
  </si>
  <si>
    <t>10.09.2022 18:32:39</t>
  </si>
  <si>
    <t>10.09.2022 18:32:41</t>
  </si>
  <si>
    <t>10.09.2022 18:32:43</t>
  </si>
  <si>
    <t>10.09.2022 18:32:44</t>
  </si>
  <si>
    <t>10.09.2022 18:32:46</t>
  </si>
  <si>
    <t>10.09.2022 18:32:56</t>
  </si>
  <si>
    <t>10.09.2022 18:32:58</t>
  </si>
  <si>
    <t>10.09.2022 18:32:59</t>
  </si>
  <si>
    <t>10.09.2022 18:33:40</t>
  </si>
  <si>
    <t>10.09.2022 18:33:41</t>
  </si>
  <si>
    <t>10.09.2022 18:33:43</t>
  </si>
  <si>
    <t>10.09.2022 18:33:44</t>
  </si>
  <si>
    <t>10.09.2022 18:33:48</t>
  </si>
  <si>
    <t>10.09.2022 18:33:49</t>
  </si>
  <si>
    <t>10.09.2022 18:33:50</t>
  </si>
  <si>
    <t>10.09.2022 18:33:52</t>
  </si>
  <si>
    <t>10.09.2022 18:34:18</t>
  </si>
  <si>
    <t>10.09.2022 18:34:22</t>
  </si>
  <si>
    <t>10.09.2022 18:34:23</t>
  </si>
  <si>
    <t>10.09.2022 18:34:25</t>
  </si>
  <si>
    <t>10.09.2022 18:34:44</t>
  </si>
  <si>
    <t>10.09.2022 18:34:47</t>
  </si>
  <si>
    <t>10.09.2022 18:34:49</t>
  </si>
  <si>
    <t>10.09.2022 18:35:01</t>
  </si>
  <si>
    <t>10.09.2022 18:35:04</t>
  </si>
  <si>
    <t>10.09.2022 18:35:05</t>
  </si>
  <si>
    <t>10.09.2022 18:35:07</t>
  </si>
  <si>
    <t>10.09.2022 18:35:13</t>
  </si>
  <si>
    <t>10.09.2022 18:35:15</t>
  </si>
  <si>
    <t>10.09.2022 18:35:46</t>
  </si>
  <si>
    <t>10.09.2022 18:35:47</t>
  </si>
  <si>
    <t>10.09.2022 18:35:49</t>
  </si>
  <si>
    <t>10.09.2022 18:35:50</t>
  </si>
  <si>
    <t>10.09.2022 18:36:16</t>
  </si>
  <si>
    <t>10.09.2022 18:36:18</t>
  </si>
  <si>
    <t>10.09.2022 18:36:19</t>
  </si>
  <si>
    <t>10.09.2022 18:36:20</t>
  </si>
  <si>
    <t>10.09.2022 18:36:22</t>
  </si>
  <si>
    <t>10.09.2022 18:36:23</t>
  </si>
  <si>
    <t>10.09.2022 18:36:25</t>
  </si>
  <si>
    <t>10.09.2022 18:36:26</t>
  </si>
  <si>
    <t>10.09.2022 18:36:39</t>
  </si>
  <si>
    <t>10.09.2022 18:36:40</t>
  </si>
  <si>
    <t>10.09.2022 18:36:42</t>
  </si>
  <si>
    <t>10.09.2022 18:37:23</t>
  </si>
  <si>
    <t>10.09.2022 18:37:25</t>
  </si>
  <si>
    <t>10.09.2022 18:37:26</t>
  </si>
  <si>
    <t>10.09.2022 18:37:55</t>
  </si>
  <si>
    <t>10.09.2022 18:37:56</t>
  </si>
  <si>
    <t>10.09.2022 18:37:58</t>
  </si>
  <si>
    <t>10.09.2022 18:40:07</t>
  </si>
  <si>
    <t>10.09.2022 18:40:08</t>
  </si>
  <si>
    <t>10.09.2022 18:40:10</t>
  </si>
  <si>
    <t>10.09.2022 18:40:14</t>
  </si>
  <si>
    <t>10.09.2022 18:40:16</t>
  </si>
  <si>
    <t>10.09.2022 18:40:17</t>
  </si>
  <si>
    <t>10.09.2022 18:40:19</t>
  </si>
  <si>
    <t>10.09.2022 18:40:20</t>
  </si>
  <si>
    <t>10.09.2022 18:40:31</t>
  </si>
  <si>
    <t>10.09.2022 18:40:32</t>
  </si>
  <si>
    <t>10.09.2022 18:40:34</t>
  </si>
  <si>
    <t>10.09.2022 18:40:35</t>
  </si>
  <si>
    <t>10.09.2022 18:41:14</t>
  </si>
  <si>
    <t>10.09.2022 18:41:16</t>
  </si>
  <si>
    <t>10.09.2022 18:41:17</t>
  </si>
  <si>
    <t>10.09.2022 18:41:19</t>
  </si>
  <si>
    <t>10.09.2022 18:41:20</t>
  </si>
  <si>
    <t>10.09.2022 18:41:28</t>
  </si>
  <si>
    <t>10.09.2022 18:41:29</t>
  </si>
  <si>
    <t>10.09.2022 18:41:31</t>
  </si>
  <si>
    <t>10.09.2022 18:41:46</t>
  </si>
  <si>
    <t>10.09.2022 18:41:49</t>
  </si>
  <si>
    <t>10.09.2022 18:41:50</t>
  </si>
  <si>
    <t>10.09.2022 18:41:52</t>
  </si>
  <si>
    <t>10.09.2022 18:41:53</t>
  </si>
  <si>
    <t>10.09.2022 18:41:55</t>
  </si>
  <si>
    <t>10.09.2022 18:41:56</t>
  </si>
  <si>
    <t>10.09.2022 18:41:58</t>
  </si>
  <si>
    <t>10.09.2022 18:42:15</t>
  </si>
  <si>
    <t>10.09.2022 18:42:16</t>
  </si>
  <si>
    <t>10.09.2022 18:42:17</t>
  </si>
  <si>
    <t>10.09.2022 18:42:55</t>
  </si>
  <si>
    <t>10.09.2022 18:42:56</t>
  </si>
  <si>
    <t>10.09.2022 18:43:13</t>
  </si>
  <si>
    <t>10.09.2022 18:43:15</t>
  </si>
  <si>
    <t>10.09.2022 18:43:16</t>
  </si>
  <si>
    <t>10.09.2022 18:43:40</t>
  </si>
  <si>
    <t>10.09.2022 18:43:41</t>
  </si>
  <si>
    <t>10.09.2022 18:43:43</t>
  </si>
  <si>
    <t>10.09.2022 18:43:44</t>
  </si>
  <si>
    <t>10.09.2022 18:43:46</t>
  </si>
  <si>
    <t>10.09.2022 18:44:28</t>
  </si>
  <si>
    <t>10.09.2022 18:44:30</t>
  </si>
  <si>
    <t>10.09.2022 18:44:40</t>
  </si>
  <si>
    <t>10.09.2022 18:44:42</t>
  </si>
  <si>
    <t>10.09.2022 18:44:43</t>
  </si>
  <si>
    <t>10.09.2022 18:44:44</t>
  </si>
  <si>
    <t>10.09.2022 18:44:46</t>
  </si>
  <si>
    <t>10.09.2022 18:46:29</t>
  </si>
  <si>
    <t>10.09.2022 18:46:31</t>
  </si>
  <si>
    <t>10.09.2022 18:46:33</t>
  </si>
  <si>
    <t>10.09.2022 18:46:39</t>
  </si>
  <si>
    <t>10.09.2022 18:46:42</t>
  </si>
  <si>
    <t>10.09.2022 18:46:43</t>
  </si>
  <si>
    <t>10.09.2022 18:46:45</t>
  </si>
  <si>
    <t>10.09.2022 18:46:46</t>
  </si>
  <si>
    <t>10.09.2022 18:47:42</t>
  </si>
  <si>
    <t>10.09.2022 18:47:43</t>
  </si>
  <si>
    <t>10.09.2022 18:47:44</t>
  </si>
  <si>
    <t>10.09.2022 18:47:46</t>
  </si>
  <si>
    <t>10.09.2022 18:47:47</t>
  </si>
  <si>
    <t>10.09.2022 18:48:00</t>
  </si>
  <si>
    <t>10.09.2022 18:48:01</t>
  </si>
  <si>
    <t>10.09.2022 18:48:03</t>
  </si>
  <si>
    <t>10.09.2022 18:48:04</t>
  </si>
  <si>
    <t>10.09.2022 18:48:06</t>
  </si>
  <si>
    <t>10.09.2022 18:49:01</t>
  </si>
  <si>
    <t>10.09.2022 18:49:03</t>
  </si>
  <si>
    <t>10.09.2022 18:49:04</t>
  </si>
  <si>
    <t>10.09.2022 18:49:18</t>
  </si>
  <si>
    <t>10.09.2022 18:49:19</t>
  </si>
  <si>
    <t>10.09.2022 18:49:20</t>
  </si>
  <si>
    <t>10.09.2022 18:49:22</t>
  </si>
  <si>
    <t>10.09.2022 18:49:24</t>
  </si>
  <si>
    <t>10.09.2022 18:49:25</t>
  </si>
  <si>
    <t>10.09.2022 18:49:40</t>
  </si>
  <si>
    <t>10.09.2022 18:49:41</t>
  </si>
  <si>
    <t>10.09.2022 18:49:43</t>
  </si>
  <si>
    <t>10.09.2022 18:49:44</t>
  </si>
  <si>
    <t>10.09.2022 18:50:37</t>
  </si>
  <si>
    <t>10.09.2022 18:50:38</t>
  </si>
  <si>
    <t>10.09.2022 18:50:40</t>
  </si>
  <si>
    <t>10.09.2022 18:50:41</t>
  </si>
  <si>
    <t>10.09.2022 18:50:43</t>
  </si>
  <si>
    <t>10.09.2022 18:51:58</t>
  </si>
  <si>
    <t>10.09.2022 18:51:59</t>
  </si>
  <si>
    <t>10.09.2022 18:52:01</t>
  </si>
  <si>
    <t>10.09.2022 18:52:02</t>
  </si>
  <si>
    <t>10.09.2022 18:52:04</t>
  </si>
  <si>
    <t>10.09.2022 18:52:05</t>
  </si>
  <si>
    <t>10.09.2022 18:52:16</t>
  </si>
  <si>
    <t>10.09.2022 18:52:17</t>
  </si>
  <si>
    <t>10.09.2022 18:52:19</t>
  </si>
  <si>
    <t>10.09.2022 18:54:58</t>
  </si>
  <si>
    <t>10.09.2022 18:54:59</t>
  </si>
  <si>
    <t>10.09.2022 18:55:01</t>
  </si>
  <si>
    <t>10.09.2022 18:55:04</t>
  </si>
  <si>
    <t>10.09.2022 18:55:05</t>
  </si>
  <si>
    <t>10.09.2022 18:55:07</t>
  </si>
  <si>
    <t>10.09.2022 18:55:08</t>
  </si>
  <si>
    <t>10.09.2022 18:55:10</t>
  </si>
  <si>
    <t>10.09.2022 18:55:11</t>
  </si>
  <si>
    <t>10.09.2022 18:55:13</t>
  </si>
  <si>
    <t>10.09.2022 18:55:14</t>
  </si>
  <si>
    <t>10.09.2022 18:55:16</t>
  </si>
  <si>
    <t>10.09.2022 18:56:14</t>
  </si>
  <si>
    <t>10.09.2022 18:56:15</t>
  </si>
  <si>
    <t>10.09.2022 18:56:17</t>
  </si>
  <si>
    <t>10.09.2022 18:56:38</t>
  </si>
  <si>
    <t>10.09.2022 18:56:39</t>
  </si>
  <si>
    <t>10.09.2022 18:57:23</t>
  </si>
  <si>
    <t>10.09.2022 18:57:25</t>
  </si>
  <si>
    <t>10.09.2022 18:57:26</t>
  </si>
  <si>
    <t>10.09.2022 18:57:27</t>
  </si>
  <si>
    <t>10.09.2022 18:57:29</t>
  </si>
  <si>
    <t>10.09.2022 18:57:30</t>
  </si>
  <si>
    <t>10.09.2022 18:57:32</t>
  </si>
  <si>
    <t>10.09.2022 18:57:50</t>
  </si>
  <si>
    <t>10.09.2022 18:57:51</t>
  </si>
  <si>
    <t>10.09.2022 18:58:10</t>
  </si>
  <si>
    <t>10.09.2022 18:58:11</t>
  </si>
  <si>
    <t>10.09.2022 18:58:12</t>
  </si>
  <si>
    <t>10.09.2022 18:58:43</t>
  </si>
  <si>
    <t>10.09.2022 18:58:44</t>
  </si>
  <si>
    <t>10.09.2022 18:58:45</t>
  </si>
  <si>
    <t>10.09.2022 18:58:47</t>
  </si>
  <si>
    <t>10.09.2022 18:58:48</t>
  </si>
  <si>
    <t>10.09.2022 18:58:54</t>
  </si>
  <si>
    <t>10.09.2022 18:58:56</t>
  </si>
  <si>
    <t>10.09.2022 18:58:57</t>
  </si>
  <si>
    <t>10.09.2022 18:58:59</t>
  </si>
  <si>
    <t>10.09.2022 18:59:08</t>
  </si>
  <si>
    <t>10.09.2022 18:59:09</t>
  </si>
  <si>
    <t>10.09.2022 18:59:11</t>
  </si>
  <si>
    <t>10.09.2022 18:59:13</t>
  </si>
  <si>
    <t>10.09.2022 18:59:17</t>
  </si>
  <si>
    <t>10.09.2022 18:59:20</t>
  </si>
  <si>
    <t>10.09.2022 18:59:22</t>
  </si>
  <si>
    <t>10.09.2022 18:59:23</t>
  </si>
  <si>
    <t>10.09.2022 18:59:25</t>
  </si>
  <si>
    <t>10.09.2022 18:59:43</t>
  </si>
  <si>
    <t>10.09.2022 18:59:46</t>
  </si>
  <si>
    <t>10.09.2022 18:59:49</t>
  </si>
  <si>
    <t>10.09.2022 18:59:50</t>
  </si>
  <si>
    <t>10.09.2022 19:00:07</t>
  </si>
  <si>
    <t>10.09.2022 19:00:10</t>
  </si>
  <si>
    <t>10.09.2022 19:00:12</t>
  </si>
  <si>
    <t>10.09.2022 19:00:14</t>
  </si>
  <si>
    <t>10.09.2022 19:00:15</t>
  </si>
  <si>
    <t>10.09.2022 19:00:41</t>
  </si>
  <si>
    <t>10.09.2022 19:00:42</t>
  </si>
  <si>
    <t>10.09.2022 19:00:44</t>
  </si>
  <si>
    <t>10.09.2022 19:00:47</t>
  </si>
  <si>
    <t>10.09.2022 19:00:49</t>
  </si>
  <si>
    <t>10.09.2022 19:01:00</t>
  </si>
  <si>
    <t>10.09.2022 19:01:02</t>
  </si>
  <si>
    <t>10.09.2022 19:01:03</t>
  </si>
  <si>
    <t>10.09.2022 19:01:23</t>
  </si>
  <si>
    <t>10.09.2022 19:01:24</t>
  </si>
  <si>
    <t>10.09.2022 19:01:26</t>
  </si>
  <si>
    <t>10.09.2022 19:01:27</t>
  </si>
  <si>
    <t>10.09.2022 19:01:30</t>
  </si>
  <si>
    <t>10.09.2022 19:01:39</t>
  </si>
  <si>
    <t>10.09.2022 19:01:41</t>
  </si>
  <si>
    <t>10.09.2022 19:01:42</t>
  </si>
  <si>
    <t>10.09.2022 19:02:01</t>
  </si>
  <si>
    <t>10.09.2022 19:02:02</t>
  </si>
  <si>
    <t>10.09.2022 19:02:03</t>
  </si>
  <si>
    <t>10.09.2022 19:02:36</t>
  </si>
  <si>
    <t>10.09.2022 19:02:38</t>
  </si>
  <si>
    <t>10.09.2022 19:03:01</t>
  </si>
  <si>
    <t>10.09.2022 19:03:03</t>
  </si>
  <si>
    <t>10.09.2022 19:03:05</t>
  </si>
  <si>
    <t>10.09.2022 19:03:06</t>
  </si>
  <si>
    <t>10.09.2022 19:03:25</t>
  </si>
  <si>
    <t>10.09.2022 19:03:26</t>
  </si>
  <si>
    <t>10.09.2022 19:03:27</t>
  </si>
  <si>
    <t>10.09.2022 19:04:05</t>
  </si>
  <si>
    <t>10.09.2022 19:04:07</t>
  </si>
  <si>
    <t>10.09.2022 19:04:08</t>
  </si>
  <si>
    <t>10.09.2022 19:04:10</t>
  </si>
  <si>
    <t>10.09.2022 19:04:53</t>
  </si>
  <si>
    <t>10.09.2022 19:04:55</t>
  </si>
  <si>
    <t>10.09.2022 19:04:56</t>
  </si>
  <si>
    <t>10.09.2022 19:04:58</t>
  </si>
  <si>
    <t>10.09.2022 19:04:59</t>
  </si>
  <si>
    <t>10.09.2022 19:05:01</t>
  </si>
  <si>
    <t>10.09.2022 19:05:23</t>
  </si>
  <si>
    <t>10.09.2022 19:05:24</t>
  </si>
  <si>
    <t>10.09.2022 19:05:26</t>
  </si>
  <si>
    <t>10.09.2022 19:05:27</t>
  </si>
  <si>
    <t>10.09.2022 19:06:46</t>
  </si>
  <si>
    <t>10.09.2022 19:06:51</t>
  </si>
  <si>
    <t>10.09.2022 19:06:53</t>
  </si>
  <si>
    <t>10.09.2022 19:06:54</t>
  </si>
  <si>
    <t>10.09.2022 19:08:59</t>
  </si>
  <si>
    <t>10.09.2022 19:09:00</t>
  </si>
  <si>
    <t>10.09.2022 19:09:02</t>
  </si>
  <si>
    <t>10.09.2022 19:09:03</t>
  </si>
  <si>
    <t>10.09.2022 19:09:35</t>
  </si>
  <si>
    <t>10.09.2022 19:09:37</t>
  </si>
  <si>
    <t>10.09.2022 19:09:38</t>
  </si>
  <si>
    <t>10.09.2022 19:09:39</t>
  </si>
  <si>
    <t>10.09.2022 19:09:42</t>
  </si>
  <si>
    <t>10.09.2022 19:09:44</t>
  </si>
  <si>
    <t>10.09.2022 19:09:51</t>
  </si>
  <si>
    <t>10.09.2022 19:09:53</t>
  </si>
  <si>
    <t>10.09.2022 19:09:59</t>
  </si>
  <si>
    <t>10.09.2022 19:10:01</t>
  </si>
  <si>
    <t>10.09.2022 19:10:02</t>
  </si>
  <si>
    <t>10.09.2022 19:10:03</t>
  </si>
  <si>
    <t>10.09.2022 19:10:05</t>
  </si>
  <si>
    <t>10.09.2022 19:10:08</t>
  </si>
  <si>
    <t>10.09.2022 19:10:09</t>
  </si>
  <si>
    <t>10.09.2022 19:10:11</t>
  </si>
  <si>
    <t>10.09.2022 19:10:14</t>
  </si>
  <si>
    <t>10.09.2022 19:10:15</t>
  </si>
  <si>
    <t>10.09.2022 19:10:17</t>
  </si>
  <si>
    <t>10.09.2022 19:10:42</t>
  </si>
  <si>
    <t>10.09.2022 19:10:44</t>
  </si>
  <si>
    <t>10.09.2022 19:10:46</t>
  </si>
  <si>
    <t>10.09.2022 19:11:51</t>
  </si>
  <si>
    <t>10.09.2022 19:11:53</t>
  </si>
  <si>
    <t>10.09.2022 19:11:54</t>
  </si>
  <si>
    <t>10.09.2022 19:12:37</t>
  </si>
  <si>
    <t>10.09.2022 19:12:38</t>
  </si>
  <si>
    <t>10.09.2022 19:12:40</t>
  </si>
  <si>
    <t>10.09.2022 19:12:41</t>
  </si>
  <si>
    <t>10.09.2022 19:12:43</t>
  </si>
  <si>
    <t>10.09.2022 19:13:02</t>
  </si>
  <si>
    <t>10.09.2022 19:13:03</t>
  </si>
  <si>
    <t>10.09.2022 19:13:05</t>
  </si>
  <si>
    <t>10.09.2022 19:13:07</t>
  </si>
  <si>
    <t>10.09.2022 19:13:08</t>
  </si>
  <si>
    <t>10.09.2022 19:13:09</t>
  </si>
  <si>
    <t>10.09.2022 19:13:11</t>
  </si>
  <si>
    <t>10.09.2022 19:13:23</t>
  </si>
  <si>
    <t>10.09.2022 19:13:24</t>
  </si>
  <si>
    <t>10.09.2022 19:13:26</t>
  </si>
  <si>
    <t>10.09.2022 19:13:27</t>
  </si>
  <si>
    <t>10.09.2022 19:13:29</t>
  </si>
  <si>
    <t>10.09.2022 19:14:03</t>
  </si>
  <si>
    <t>10.09.2022 19:14:05</t>
  </si>
  <si>
    <t>10.09.2022 19:14:06</t>
  </si>
  <si>
    <t>10.09.2022 19:14:23</t>
  </si>
  <si>
    <t>10.09.2022 19:14:24</t>
  </si>
  <si>
    <t>10.09.2022 19:14:27</t>
  </si>
  <si>
    <t>10.09.2022 19:14:30</t>
  </si>
  <si>
    <t>10.09.2022 19:14:32</t>
  </si>
  <si>
    <t>10.09.2022 19:14:41</t>
  </si>
  <si>
    <t>10.09.2022 19:14:42</t>
  </si>
  <si>
    <t>10.09.2022 19:14:44</t>
  </si>
  <si>
    <t>10.09.2022 19:14:45</t>
  </si>
  <si>
    <t>10.09.2022 19:14:47</t>
  </si>
  <si>
    <t>10.09.2022 19:14:48</t>
  </si>
  <si>
    <t>10.09.2022 19:14:50</t>
  </si>
  <si>
    <t>10.09.2022 19:15:08</t>
  </si>
  <si>
    <t>10.09.2022 19:15:09</t>
  </si>
  <si>
    <t>10.09.2022 19:15:11</t>
  </si>
  <si>
    <t>10.09.2022 19:15:12</t>
  </si>
  <si>
    <t>10.09.2022 19:15:14</t>
  </si>
  <si>
    <t>10.09.2022 19:15:48</t>
  </si>
  <si>
    <t>10.09.2022 19:15:50</t>
  </si>
  <si>
    <t>10.09.2022 19:15:51</t>
  </si>
  <si>
    <t>10.09.2022 19:15:56</t>
  </si>
  <si>
    <t>10.09.2022 19:16:08</t>
  </si>
  <si>
    <t>10.09.2022 19:16:11</t>
  </si>
  <si>
    <t>10.09.2022 19:16:12</t>
  </si>
  <si>
    <t>10.09.2022 19:16:14</t>
  </si>
  <si>
    <t>10.09.2022 19:16:15</t>
  </si>
  <si>
    <t>10.09.2022 19:16:35</t>
  </si>
  <si>
    <t>10.09.2022 19:17:23</t>
  </si>
  <si>
    <t>10.09.2022 19:17:24</t>
  </si>
  <si>
    <t>10.09.2022 19:17:26</t>
  </si>
  <si>
    <t>10.09.2022 19:17:27</t>
  </si>
  <si>
    <t>10.09.2022 19:17:29</t>
  </si>
  <si>
    <t>10.09.2022 19:17:30</t>
  </si>
  <si>
    <t>10.09.2022 19:17:32</t>
  </si>
  <si>
    <t>10.09.2022 19:17:33</t>
  </si>
  <si>
    <t>10.09.2022 19:18:11</t>
  </si>
  <si>
    <t>10.09.2022 19:18:12</t>
  </si>
  <si>
    <t>10.09.2022 19:18:14</t>
  </si>
  <si>
    <t>10.09.2022 19:18:15</t>
  </si>
  <si>
    <t>10.09.2022 19:18:17</t>
  </si>
  <si>
    <t>10.09.2022 19:18:42</t>
  </si>
  <si>
    <t>10.09.2022 19:18:44</t>
  </si>
  <si>
    <t>10.09.2022 19:18:45</t>
  </si>
  <si>
    <t>10.09.2022 19:18:56</t>
  </si>
  <si>
    <t>10.09.2022 19:18:57</t>
  </si>
  <si>
    <t>10.09.2022 19:18:59</t>
  </si>
  <si>
    <t>10.09.2022 19:19:00</t>
  </si>
  <si>
    <t>10.09.2022 19:19:02</t>
  </si>
  <si>
    <t>10.09.2022 19:19:08</t>
  </si>
  <si>
    <t>10.09.2022 19:19:09</t>
  </si>
  <si>
    <t>10.09.2022 19:19:11</t>
  </si>
  <si>
    <t>10.09.2022 19:19:12</t>
  </si>
  <si>
    <t>10.09.2022 19:19:30</t>
  </si>
  <si>
    <t>10.09.2022 19:19:32</t>
  </si>
  <si>
    <t>10.09.2022 19:19:33</t>
  </si>
  <si>
    <t>10.09.2022 19:19:50</t>
  </si>
  <si>
    <t>10.09.2022 19:19:51</t>
  </si>
  <si>
    <t>10.09.2022 19:19:53</t>
  </si>
  <si>
    <t>10.09.2022 19:19:54</t>
  </si>
  <si>
    <t>10.09.2022 19:20:30</t>
  </si>
  <si>
    <t>10.09.2022 19:20:32</t>
  </si>
  <si>
    <t>10.09.2022 19:20:44</t>
  </si>
  <si>
    <t>10.09.2022 19:20:45</t>
  </si>
  <si>
    <t>10.09.2022 19:20:47</t>
  </si>
  <si>
    <t>10.09.2022 19:20:48</t>
  </si>
  <si>
    <t>10.09.2022 19:21:41</t>
  </si>
  <si>
    <t>10.09.2022 19:21:42</t>
  </si>
  <si>
    <t>10.09.2022 19:21:44</t>
  </si>
  <si>
    <t>10.09.2022 19:21:45</t>
  </si>
  <si>
    <t>10.09.2022 19:22:09</t>
  </si>
  <si>
    <t>10.09.2022 19:22:11</t>
  </si>
  <si>
    <t>10.09.2022 19:22:12</t>
  </si>
  <si>
    <t>10.09.2022 19:22:14</t>
  </si>
  <si>
    <t>10.09.2022 19:22:15</t>
  </si>
  <si>
    <t>10.09.2022 19:22:17</t>
  </si>
  <si>
    <t>10.09.2022 19:22:18</t>
  </si>
  <si>
    <t>10.09.2022 19:22:20</t>
  </si>
  <si>
    <t>10.09.2022 19:22:21</t>
  </si>
  <si>
    <t>10.09.2022 19:22:23</t>
  </si>
  <si>
    <t>10.09.2022 19:22:24</t>
  </si>
  <si>
    <t>10.09.2022 19:22:26</t>
  </si>
  <si>
    <t>10.09.2022 19:22:27</t>
  </si>
  <si>
    <t>10.09.2022 19:23:08</t>
  </si>
  <si>
    <t>10.09.2022 19:23:09</t>
  </si>
  <si>
    <t>10.09.2022 19:23:10</t>
  </si>
  <si>
    <t>10.09.2022 19:23:20</t>
  </si>
  <si>
    <t>10.09.2022 19:23:21</t>
  </si>
  <si>
    <t>10.09.2022 19:23:22</t>
  </si>
  <si>
    <t>10.09.2022 19:24:18</t>
  </si>
  <si>
    <t>10.09.2022 19:24:20</t>
  </si>
  <si>
    <t>10.09.2022 19:24:21</t>
  </si>
  <si>
    <t>10.09.2022 19:24:23</t>
  </si>
  <si>
    <t>10.09.2022 19:24:24</t>
  </si>
  <si>
    <t>10.09.2022 19:24:30</t>
  </si>
  <si>
    <t>10.09.2022 19:24:33</t>
  </si>
  <si>
    <t>10.09.2022 19:24:35</t>
  </si>
  <si>
    <t>10.09.2022 19:24:36</t>
  </si>
  <si>
    <t>10.09.2022 19:24:38</t>
  </si>
  <si>
    <t>10.09.2022 19:24:39</t>
  </si>
  <si>
    <t>10.09.2022 19:24:41</t>
  </si>
  <si>
    <t>10.09.2022 19:24:42</t>
  </si>
  <si>
    <t>10.09.2022 19:24:43</t>
  </si>
  <si>
    <t>10.09.2022 19:24:45</t>
  </si>
  <si>
    <t>10.09.2022 19:24:47</t>
  </si>
  <si>
    <t>10.09.2022 19:24:48</t>
  </si>
  <si>
    <t>10.09.2022 19:24:52</t>
  </si>
  <si>
    <t>10.09.2022 19:24:54</t>
  </si>
  <si>
    <t>10.09.2022 19:24:56</t>
  </si>
  <si>
    <t>10.09.2022 19:25:11</t>
  </si>
  <si>
    <t>10.09.2022 19:25:12</t>
  </si>
  <si>
    <t>10.09.2022 19:25:14</t>
  </si>
  <si>
    <t>10.09.2022 19:25:15</t>
  </si>
  <si>
    <t>10.09.2022 19:25:17</t>
  </si>
  <si>
    <t>10.09.2022 19:25:18</t>
  </si>
  <si>
    <t>10.09.2022 19:25:19</t>
  </si>
  <si>
    <t>10.09.2022 19:25:21</t>
  </si>
  <si>
    <t>10.09.2022 19:25:32</t>
  </si>
  <si>
    <t>10.09.2022 19:25:33</t>
  </si>
  <si>
    <t>10.09.2022 19:25:34</t>
  </si>
  <si>
    <t>10.09.2022 19:25:49</t>
  </si>
  <si>
    <t>10.09.2022 19:25:51</t>
  </si>
  <si>
    <t>10.09.2022 19:25:53</t>
  </si>
  <si>
    <t>10.09.2022 19:25:54</t>
  </si>
  <si>
    <t>10.09.2022 19:27:17</t>
  </si>
  <si>
    <t>10.09.2022 19:27:18</t>
  </si>
  <si>
    <t>10.09.2022 19:27:19</t>
  </si>
  <si>
    <t>10.09.2022 19:27:21</t>
  </si>
  <si>
    <t>10.09.2022 19:28:14</t>
  </si>
  <si>
    <t>10.09.2022 19:28:15</t>
  </si>
  <si>
    <t>10.09.2022 19:29:18</t>
  </si>
  <si>
    <t>10.09.2022 19:29:19</t>
  </si>
  <si>
    <t>10.09.2022 19:29:21</t>
  </si>
  <si>
    <t>10.09.2022 19:29:23</t>
  </si>
  <si>
    <t>10.09.2022 19:29:30</t>
  </si>
  <si>
    <t>10.09.2022 19:29:32</t>
  </si>
  <si>
    <t>10.09.2022 19:29:33</t>
  </si>
  <si>
    <t>10.09.2022 19:29:34</t>
  </si>
  <si>
    <t>10.09.2022 19:30:39</t>
  </si>
  <si>
    <t>10.09.2022 19:30:41</t>
  </si>
  <si>
    <t>10.09.2022 19:30:42</t>
  </si>
  <si>
    <t>10.09.2022 19:30:43</t>
  </si>
  <si>
    <t>10.09.2022 19:30:45</t>
  </si>
  <si>
    <t>10.09.2022 19:30:52</t>
  </si>
  <si>
    <t>10.09.2022 19:30:54</t>
  </si>
  <si>
    <t>10.09.2022 19:30:55</t>
  </si>
  <si>
    <t>10.09.2022 19:31:17</t>
  </si>
  <si>
    <t>10.09.2022 19:31:18</t>
  </si>
  <si>
    <t>10.09.2022 19:31:19</t>
  </si>
  <si>
    <t>10.09.2022 19:32:30</t>
  </si>
  <si>
    <t>10.09.2022 19:32:31</t>
  </si>
  <si>
    <t>10.09.2022 19:32:33</t>
  </si>
  <si>
    <t>10.09.2022 19:32:37</t>
  </si>
  <si>
    <t>10.09.2022 19:32:39</t>
  </si>
  <si>
    <t>10.09.2022 19:32:40</t>
  </si>
  <si>
    <t>10.09.2022 19:33:36</t>
  </si>
  <si>
    <t>10.09.2022 19:33:37</t>
  </si>
  <si>
    <t>10.09.2022 19:33:39</t>
  </si>
  <si>
    <t>10.09.2022 19:33:43</t>
  </si>
  <si>
    <t>10.09.2022 19:33:45</t>
  </si>
  <si>
    <t>10.09.2022 19:33:47</t>
  </si>
  <si>
    <t>10.09.2022 19:33:51</t>
  </si>
  <si>
    <t>10.09.2022 19:33:52</t>
  </si>
  <si>
    <t>10.09.2022 19:33:56</t>
  </si>
  <si>
    <t>10.09.2022 19:33:57</t>
  </si>
  <si>
    <t>10.09.2022 19:33:58</t>
  </si>
  <si>
    <t>10.09.2022 19:34:00</t>
  </si>
  <si>
    <t>10.09.2022 19:34:01</t>
  </si>
  <si>
    <t>10.09.2022 19:34:03</t>
  </si>
  <si>
    <t>10.09.2022 19:34:04</t>
  </si>
  <si>
    <t>10.09.2022 19:34:06</t>
  </si>
  <si>
    <t>10.09.2022 19:34:32</t>
  </si>
  <si>
    <t>10.09.2022 19:34:35</t>
  </si>
  <si>
    <t>10.09.2022 19:34:36</t>
  </si>
  <si>
    <t>10.09.2022 19:34:56</t>
  </si>
  <si>
    <t>10.09.2022 19:34:58</t>
  </si>
  <si>
    <t>10.09.2022 19:35:00</t>
  </si>
  <si>
    <t>10.09.2022 19:36:29</t>
  </si>
  <si>
    <t>10.09.2022 19:36:30</t>
  </si>
  <si>
    <t>10.09.2022 19:36:31</t>
  </si>
  <si>
    <t>10.09.2022 19:36:33</t>
  </si>
  <si>
    <t>10.09.2022 19:37:19</t>
  </si>
  <si>
    <t>10.09.2022 19:37:21</t>
  </si>
  <si>
    <t>10.09.2022 19:37:22</t>
  </si>
  <si>
    <t>10.09.2022 19:37:24</t>
  </si>
  <si>
    <t>10.09.2022 19:37:42</t>
  </si>
  <si>
    <t>10.09.2022 19:37:43</t>
  </si>
  <si>
    <t>10.09.2022 19:37:45</t>
  </si>
  <si>
    <t>10.09.2022 19:37:47</t>
  </si>
  <si>
    <t>10.09.2022 19:37:48</t>
  </si>
  <si>
    <t>10.09.2022 19:37:49</t>
  </si>
  <si>
    <t>10.09.2022 19:37:53</t>
  </si>
  <si>
    <t>10.09.2022 19:37:54</t>
  </si>
  <si>
    <t>10.09.2022 19:37:56</t>
  </si>
  <si>
    <t>10.09.2022 19:38:06</t>
  </si>
  <si>
    <t>10.09.2022 19:38:08</t>
  </si>
  <si>
    <t>10.09.2022 19:38:09</t>
  </si>
  <si>
    <t>10.09.2022 19:38:11</t>
  </si>
  <si>
    <t>10.09.2022 19:38:31</t>
  </si>
  <si>
    <t>10.09.2022 19:38:33</t>
  </si>
  <si>
    <t>10.09.2022 19:38:35</t>
  </si>
  <si>
    <t>10.09.2022 19:38:39</t>
  </si>
  <si>
    <t>10.09.2022 19:38:41</t>
  </si>
  <si>
    <t>10.09.2022 19:38:42</t>
  </si>
  <si>
    <t>10.09.2022 19:38:48</t>
  </si>
  <si>
    <t>10.09.2022 19:38:53</t>
  </si>
  <si>
    <t>10.09.2022 19:38:56</t>
  </si>
  <si>
    <t>10.09.2022 19:38:57</t>
  </si>
  <si>
    <t>10.09.2022 19:39:02</t>
  </si>
  <si>
    <t>10.09.2022 19:39:03</t>
  </si>
  <si>
    <t>10.09.2022 19:39:06</t>
  </si>
  <si>
    <t>10.09.2022 19:39:08</t>
  </si>
  <si>
    <t>10.09.2022 19:39:09</t>
  </si>
  <si>
    <t>10.09.2022 19:39:15</t>
  </si>
  <si>
    <t>10.09.2022 19:39:16</t>
  </si>
  <si>
    <t>10.09.2022 19:39:18</t>
  </si>
  <si>
    <t>10.09.2022 19:39:19</t>
  </si>
  <si>
    <t>10.09.2022 19:39:21</t>
  </si>
  <si>
    <t>10.09.2022 19:39:28</t>
  </si>
  <si>
    <t>10.09.2022 19:39:30</t>
  </si>
  <si>
    <t>10.09.2022 19:39:32</t>
  </si>
  <si>
    <t>10.09.2022 19:39:33</t>
  </si>
  <si>
    <t>10.09.2022 19:39:40</t>
  </si>
  <si>
    <t>10.09.2022 19:39:42</t>
  </si>
  <si>
    <t>10.09.2022 19:39:43</t>
  </si>
  <si>
    <t>10.09.2022 19:40:00</t>
  </si>
  <si>
    <t>10.09.2022 19:40:01</t>
  </si>
  <si>
    <t>10.09.2022 19:40:03</t>
  </si>
  <si>
    <t>10.09.2022 19:40:21</t>
  </si>
  <si>
    <t>10.09.2022 19:40:23</t>
  </si>
  <si>
    <t>10.09.2022 19:40:24</t>
  </si>
  <si>
    <t>10.09.2022 19:40:36</t>
  </si>
  <si>
    <t>10.09.2022 19:40:37</t>
  </si>
  <si>
    <t>10.09.2022 19:40:39</t>
  </si>
  <si>
    <t>10.09.2022 19:40:40</t>
  </si>
  <si>
    <t>10.09.2022 19:41:01</t>
  </si>
  <si>
    <t>10.09.2022 19:41:03</t>
  </si>
  <si>
    <t>10.09.2022 19:41:04</t>
  </si>
  <si>
    <t>10.09.2022 19:42:36</t>
  </si>
  <si>
    <t>10.09.2022 19:42:38</t>
  </si>
  <si>
    <t>10.09.2022 19:42:39</t>
  </si>
  <si>
    <t>10.09.2022 19:42:55</t>
  </si>
  <si>
    <t>10.09.2022 19:42:57</t>
  </si>
  <si>
    <t>10.09.2022 19:42:58</t>
  </si>
  <si>
    <t>10.09.2022 19:43:00</t>
  </si>
  <si>
    <t>10.09.2022 19:43:01</t>
  </si>
  <si>
    <t>10.09.2022 19:43:27</t>
  </si>
  <si>
    <t>10.09.2022 19:43:29</t>
  </si>
  <si>
    <t>10.09.2022 19:43:30</t>
  </si>
  <si>
    <t>10.09.2022 19:43:31</t>
  </si>
  <si>
    <t>10.09.2022 19:43:33</t>
  </si>
  <si>
    <t>10.09.2022 19:44:30</t>
  </si>
  <si>
    <t>10.09.2022 19:44:31</t>
  </si>
  <si>
    <t>10.09.2022 19:44:33</t>
  </si>
  <si>
    <t>10.09.2022 19:44:35</t>
  </si>
  <si>
    <t>10.09.2022 19:46:16</t>
  </si>
  <si>
    <t>10.09.2022 19:46:18</t>
  </si>
  <si>
    <t>10.09.2022 19:46:20</t>
  </si>
  <si>
    <t>10.09.2022 19:48:22</t>
  </si>
  <si>
    <t>10.09.2022 19:48:24</t>
  </si>
  <si>
    <t>10.09.2022 19:48:25</t>
  </si>
  <si>
    <t>10.09.2022 19:49:21</t>
  </si>
  <si>
    <t>10.09.2022 19:49:23</t>
  </si>
  <si>
    <t>10.09.2022 19:49:24</t>
  </si>
  <si>
    <t>10.09.2022 19:49:26</t>
  </si>
  <si>
    <t>10.09.2022 19:49:47</t>
  </si>
  <si>
    <t>10.09.2022 19:49:48</t>
  </si>
  <si>
    <t>10.09.2022 19:49:50</t>
  </si>
  <si>
    <t>10.09.2022 19:49:53</t>
  </si>
  <si>
    <t>10.09.2022 19:49:54</t>
  </si>
  <si>
    <t>10.09.2022 19:49:56</t>
  </si>
  <si>
    <t>10.09.2022 19:49:57</t>
  </si>
  <si>
    <t>10.09.2022 19:50:23</t>
  </si>
  <si>
    <t>10.09.2022 19:50:24</t>
  </si>
  <si>
    <t>10.09.2022 19:50:26</t>
  </si>
  <si>
    <t>10.09.2022 19:50:30</t>
  </si>
  <si>
    <t>10.09.2022 19:50:32</t>
  </si>
  <si>
    <t>10.09.2022 19:50:33</t>
  </si>
  <si>
    <t>10.09.2022 19:50:35</t>
  </si>
  <si>
    <t>10.09.2022 19:50:42</t>
  </si>
  <si>
    <t>10.09.2022 19:50:44</t>
  </si>
  <si>
    <t>10.09.2022 19:50:45</t>
  </si>
  <si>
    <t>10.09.2022 19:51:25</t>
  </si>
  <si>
    <t>10.09.2022 19:51:27</t>
  </si>
  <si>
    <t>10.09.2022 19:51:28</t>
  </si>
  <si>
    <t>10.09.2022 19:51:45</t>
  </si>
  <si>
    <t>10.09.2022 19:51:46</t>
  </si>
  <si>
    <t>10.09.2022 19:51:48</t>
  </si>
  <si>
    <t>10.09.2022 19:51:49</t>
  </si>
  <si>
    <t>10.09.2022 19:52:42</t>
  </si>
  <si>
    <t>10.09.2022 19:52:44</t>
  </si>
  <si>
    <t>10.09.2022 19:53:38</t>
  </si>
  <si>
    <t>10.09.2022 19:53:39</t>
  </si>
  <si>
    <t>10.09.2022 19:53:40</t>
  </si>
  <si>
    <t>10.09.2022 19:53:42</t>
  </si>
  <si>
    <t>10.09.2022 19:56:12</t>
  </si>
  <si>
    <t>10.09.2022 19:56:13</t>
  </si>
  <si>
    <t>10.09.2022 19:56:18</t>
  </si>
  <si>
    <t>10.09.2022 19:56:19</t>
  </si>
  <si>
    <t>10.09.2022 19:56:21</t>
  </si>
  <si>
    <t>10.09.2022 19:56:52</t>
  </si>
  <si>
    <t>10.09.2022 19:56:54</t>
  </si>
  <si>
    <t>10.09.2022 19:56:55</t>
  </si>
  <si>
    <t>10.09.2022 19:57:11</t>
  </si>
  <si>
    <t>10.09.2022 19:57:12</t>
  </si>
  <si>
    <t>10.09.2022 19:57:14</t>
  </si>
  <si>
    <t>10.09.2022 19:57:27</t>
  </si>
  <si>
    <t>10.09.2022 19:57:28</t>
  </si>
  <si>
    <t>10.09.2022 19:57:44</t>
  </si>
  <si>
    <t>10.09.2022 19:57:45</t>
  </si>
  <si>
    <t>10.09.2022 19:57:47</t>
  </si>
  <si>
    <t>10.09.2022 19:57:48</t>
  </si>
  <si>
    <t>10.09.2022 19:57:50</t>
  </si>
  <si>
    <t>10.09.2022 19:58:03</t>
  </si>
  <si>
    <t>10.09.2022 19:58:04</t>
  </si>
  <si>
    <t>10.09.2022 19:58:06</t>
  </si>
  <si>
    <t>10.09.2022 19:58:36</t>
  </si>
  <si>
    <t>10.09.2022 19:58:37</t>
  </si>
  <si>
    <t>10.09.2022 19:58:39</t>
  </si>
  <si>
    <t>10.09.2022 19:58:46</t>
  </si>
  <si>
    <t>10.09.2022 19:58:48</t>
  </si>
  <si>
    <t>10.09.2022 19:58:49</t>
  </si>
  <si>
    <t>10.09.2022 19:58:52</t>
  </si>
  <si>
    <t>10.09.2022 19:58:54</t>
  </si>
  <si>
    <t>10.09.2022 19:58:55</t>
  </si>
  <si>
    <t>10.09.2022 19:58:57</t>
  </si>
  <si>
    <t>10.09.2022 19:58:58</t>
  </si>
  <si>
    <t>10.09.2022 19:59:21</t>
  </si>
  <si>
    <t>10.09.2022 19:59:23</t>
  </si>
  <si>
    <t>10.09.2022 19:59:24</t>
  </si>
  <si>
    <t>10.09.2022 19:59:37</t>
  </si>
  <si>
    <t>10.09.2022 19:59:39</t>
  </si>
  <si>
    <t>10.09.2022 19:59:40</t>
  </si>
  <si>
    <t>10.09.2022 20:02:13</t>
  </si>
  <si>
    <t>10.09.2022 20:02:15</t>
  </si>
  <si>
    <t>10.09.2022 20:02:17</t>
  </si>
  <si>
    <t>10.09.2022 20:02:37</t>
  </si>
  <si>
    <t>10.09.2022 20:02:39</t>
  </si>
  <si>
    <t>10.09.2022 20:02:41</t>
  </si>
  <si>
    <t>10.09.2022 20:03:07</t>
  </si>
  <si>
    <t>10.09.2022 20:03:09</t>
  </si>
  <si>
    <t>10.09.2022 20:03:10</t>
  </si>
  <si>
    <t>10.09.2022 20:03:39</t>
  </si>
  <si>
    <t>10.09.2022 20:03:42</t>
  </si>
  <si>
    <t>10.09.2022 20:03:43</t>
  </si>
  <si>
    <t>10.09.2022 20:03:54</t>
  </si>
  <si>
    <t>10.09.2022 20:03:55</t>
  </si>
  <si>
    <t>10.09.2022 20:03:57</t>
  </si>
  <si>
    <t>10.09.2022 20:04:30</t>
  </si>
  <si>
    <t>10.09.2022 20:04:31</t>
  </si>
  <si>
    <t>10.09.2022 20:04:33</t>
  </si>
  <si>
    <t>10.09.2022 20:04:42</t>
  </si>
  <si>
    <t>10.09.2022 20:04:43</t>
  </si>
  <si>
    <t>10.09.2022 20:04:45</t>
  </si>
  <si>
    <t>10.09.2022 20:07:10</t>
  </si>
  <si>
    <t>10.09.2022 20:07:12</t>
  </si>
  <si>
    <t>10.09.2022 20:07:14</t>
  </si>
  <si>
    <t>10.09.2022 20:07:30</t>
  </si>
  <si>
    <t>10.09.2022 20:07:31</t>
  </si>
  <si>
    <t>10.09.2022 20:07:33</t>
  </si>
  <si>
    <t>10.09.2022 20:07:47</t>
  </si>
  <si>
    <t>10.09.2022 20:07:54</t>
  </si>
  <si>
    <t>10.09.2022 20:07:55</t>
  </si>
  <si>
    <t>10.09.2022 20:07:57</t>
  </si>
  <si>
    <t>10.09.2022 20:09:17</t>
  </si>
  <si>
    <t>10.09.2022 20:09:18</t>
  </si>
  <si>
    <t>10.09.2022 20:09:19</t>
  </si>
  <si>
    <t>10.09.2022 20:09:48</t>
  </si>
  <si>
    <t>10.09.2022 20:09:49</t>
  </si>
  <si>
    <t>10.09.2022 20:09:51</t>
  </si>
  <si>
    <t>10.09.2022 20:10:36</t>
  </si>
  <si>
    <t>10.09.2022 20:10:37</t>
  </si>
  <si>
    <t>10.09.2022 20:10:39</t>
  </si>
  <si>
    <t>10.09.2022 20:11:18</t>
  </si>
  <si>
    <t>10.09.2022 20:11:19</t>
  </si>
  <si>
    <t>10.09.2022 20:11:21</t>
  </si>
  <si>
    <t>10.09.2022 20:11:22</t>
  </si>
  <si>
    <t>10.09.2022 20:11:49</t>
  </si>
  <si>
    <t>10.09.2022 20:11:51</t>
  </si>
  <si>
    <t>10.09.2022 20:11:52</t>
  </si>
  <si>
    <t>10.09.2022 20:11:54</t>
  </si>
  <si>
    <t>10.09.2022 20:12:03</t>
  </si>
  <si>
    <t>10.09.2022 20:12:04</t>
  </si>
  <si>
    <t>10.09.2022 20:12:06</t>
  </si>
  <si>
    <t>10.09.2022 20:12:48</t>
  </si>
  <si>
    <t>10.09.2022 20:12:49</t>
  </si>
  <si>
    <t>10.09.2022 20:13:19</t>
  </si>
  <si>
    <t>10.09.2022 20:13:21</t>
  </si>
  <si>
    <t>10.09.2022 20:13:22</t>
  </si>
  <si>
    <t>10.09.2022 20:14:03</t>
  </si>
  <si>
    <t>10.09.2022 20:14:04</t>
  </si>
  <si>
    <t>10.09.2022 20:15:51</t>
  </si>
  <si>
    <t>10.09.2022 20:15:52</t>
  </si>
  <si>
    <t>10.09.2022 20:16:09</t>
  </si>
  <si>
    <t>10.09.2022 20:16:10</t>
  </si>
  <si>
    <t>10.09.2022 20:16:12</t>
  </si>
  <si>
    <t>10.09.2022 20:16:14</t>
  </si>
  <si>
    <t>10.09.2022 20:16:19</t>
  </si>
  <si>
    <t>10.09.2022 20:16:21</t>
  </si>
  <si>
    <t>10.09.2022 20:16:23</t>
  </si>
  <si>
    <t>10.09.2022 20:16:24</t>
  </si>
  <si>
    <t>10.09.2022 20:16:51</t>
  </si>
  <si>
    <t>10.09.2022 20:16:53</t>
  </si>
  <si>
    <t>10.09.2022 20:16:54</t>
  </si>
  <si>
    <t>10.09.2022 20:16:55</t>
  </si>
  <si>
    <t>10.09.2022 20:16:57</t>
  </si>
  <si>
    <t>10.09.2022 20:17:25</t>
  </si>
  <si>
    <t>10.09.2022 20:17:27</t>
  </si>
  <si>
    <t>10.09.2022 20:17:28</t>
  </si>
  <si>
    <t>10.09.2022 20:18:18</t>
  </si>
  <si>
    <t>10.09.2022 20:18:20</t>
  </si>
  <si>
    <t>10.09.2022 20:18:21</t>
  </si>
  <si>
    <t>10.09.2022 20:18:22</t>
  </si>
  <si>
    <t>10.09.2022 20:18:24</t>
  </si>
  <si>
    <t>10.09.2022 20:18:25</t>
  </si>
  <si>
    <t>10.09.2022 20:18:27</t>
  </si>
  <si>
    <t>10.09.2022 20:18:28</t>
  </si>
  <si>
    <t>10.09.2022 20:18:30</t>
  </si>
  <si>
    <t>10.09.2022 20:19:40</t>
  </si>
  <si>
    <t>10.09.2022 20:19:42</t>
  </si>
  <si>
    <t>10.09.2022 20:19:43</t>
  </si>
  <si>
    <t>10.09.2022 20:19:45</t>
  </si>
  <si>
    <t>10.09.2022 20:19:46</t>
  </si>
  <si>
    <t>10.09.2022 20:19:49</t>
  </si>
  <si>
    <t>10.09.2022 20:19:51</t>
  </si>
  <si>
    <t>10.09.2022 20:19:52</t>
  </si>
  <si>
    <t>10.09.2022 20:20:12</t>
  </si>
  <si>
    <t>10.09.2022 20:20:13</t>
  </si>
  <si>
    <t>10.09.2022 20:20:15</t>
  </si>
  <si>
    <t>10.09.2022 20:20:22</t>
  </si>
  <si>
    <t>10.09.2022 20:20:24</t>
  </si>
  <si>
    <t>10.09.2022 20:21:54</t>
  </si>
  <si>
    <t>10.09.2022 20:21:55</t>
  </si>
  <si>
    <t>10.09.2022 20:21:57</t>
  </si>
  <si>
    <t>10.09.2022 20:21:58</t>
  </si>
  <si>
    <t>10.09.2022 20:22:00</t>
  </si>
  <si>
    <t>10.09.2022 20:22:09</t>
  </si>
  <si>
    <t>10.09.2022 20:22:10</t>
  </si>
  <si>
    <t>10.09.2022 20:22:12</t>
  </si>
  <si>
    <t>10.09.2022 20:22:13</t>
  </si>
  <si>
    <t>10.09.2022 20:23:21</t>
  </si>
  <si>
    <t>10.09.2022 20:23:22</t>
  </si>
  <si>
    <t>10.09.2022 20:23:28</t>
  </si>
  <si>
    <t>10.09.2022 20:23:30</t>
  </si>
  <si>
    <t>10.09.2022 20:23:31</t>
  </si>
  <si>
    <t>10.09.2022 20:23:57</t>
  </si>
  <si>
    <t>10.09.2022 20:23:58</t>
  </si>
  <si>
    <t>10.09.2022 20:24:00</t>
  </si>
  <si>
    <t>10.09.2022 20:24:04</t>
  </si>
  <si>
    <t>10.09.2022 20:24:06</t>
  </si>
  <si>
    <t>10.09.2022 20:24:54</t>
  </si>
  <si>
    <t>10.09.2022 20:24:55</t>
  </si>
  <si>
    <t>10.09.2022 20:25:01</t>
  </si>
  <si>
    <t>10.09.2022 20:25:03</t>
  </si>
  <si>
    <t>10.09.2022 20:25:15</t>
  </si>
  <si>
    <t>10.09.2022 20:25:16</t>
  </si>
  <si>
    <t>10.09.2022 20:26:12</t>
  </si>
  <si>
    <t>10.09.2022 20:26:13</t>
  </si>
  <si>
    <t>10.09.2022 20:26:15</t>
  </si>
  <si>
    <t>10.09.2022 20:26:16</t>
  </si>
  <si>
    <t>10.09.2022 20:26:18</t>
  </si>
  <si>
    <t>10.09.2022 20:26:27</t>
  </si>
  <si>
    <t>10.09.2022 20:26:28</t>
  </si>
  <si>
    <t>10.09.2022 20:26:30</t>
  </si>
  <si>
    <t>10.09.2022 20:26:49</t>
  </si>
  <si>
    <t>10.09.2022 20:26:51</t>
  </si>
  <si>
    <t>10.09.2022 20:26:52</t>
  </si>
  <si>
    <t>10.09.2022 20:28:06</t>
  </si>
  <si>
    <t>10.09.2022 20:28:07</t>
  </si>
  <si>
    <t>10.09.2022 20:28:09</t>
  </si>
  <si>
    <t>10.09.2022 20:29:25</t>
  </si>
  <si>
    <t>10.09.2022 20:29:27</t>
  </si>
  <si>
    <t>10.09.2022 20:29:28</t>
  </si>
  <si>
    <t>10.09.2022 20:29:31</t>
  </si>
  <si>
    <t>10.09.2022 20:29:36</t>
  </si>
  <si>
    <t>10.09.2022 20:29:37</t>
  </si>
  <si>
    <t>10.09.2022 20:29:39</t>
  </si>
  <si>
    <t>10.09.2022 20:29:40</t>
  </si>
  <si>
    <t>10.09.2022 20:30:10</t>
  </si>
  <si>
    <t>10.09.2022 20:30:12</t>
  </si>
  <si>
    <t>10.09.2022 20:30:13</t>
  </si>
  <si>
    <t>10.09.2022 20:30:16</t>
  </si>
  <si>
    <t>10.09.2022 20:30:18</t>
  </si>
  <si>
    <t>10.09.2022 20:30:19</t>
  </si>
  <si>
    <t>10.09.2022 20:31:34</t>
  </si>
  <si>
    <t>10.09.2022 20:31:36</t>
  </si>
  <si>
    <t>10.09.2022 20:31:37</t>
  </si>
  <si>
    <t>10.09.2022 20:31:39</t>
  </si>
  <si>
    <t>10.09.2022 20:31:40</t>
  </si>
  <si>
    <t>10.09.2022 20:31:48</t>
  </si>
  <si>
    <t>10.09.2022 20:31:49</t>
  </si>
  <si>
    <t>10.09.2022 20:31:51</t>
  </si>
  <si>
    <t>10.09.2022 20:31:52</t>
  </si>
  <si>
    <t>10.09.2022 20:31:54</t>
  </si>
  <si>
    <t>10.09.2022 20:32:10</t>
  </si>
  <si>
    <t>10.09.2022 20:32:12</t>
  </si>
  <si>
    <t>10.09.2022 20:32:13</t>
  </si>
  <si>
    <t>10.09.2022 20:32:15</t>
  </si>
  <si>
    <t>10.09.2022 20:32:16</t>
  </si>
  <si>
    <t>10.09.2022 20:32:18</t>
  </si>
  <si>
    <t>10.09.2022 20:33:10</t>
  </si>
  <si>
    <t>10.09.2022 20:33:13</t>
  </si>
  <si>
    <t>10.09.2022 20:33:15</t>
  </si>
  <si>
    <t>10.09.2022 20:33:16</t>
  </si>
  <si>
    <t>10.09.2022 20:34:13</t>
  </si>
  <si>
    <t>10.09.2022 20:34:15</t>
  </si>
  <si>
    <t>10.09.2022 20:34:25</t>
  </si>
  <si>
    <t>10.09.2022 20:34:27</t>
  </si>
  <si>
    <t>10.09.2022 20:34:28</t>
  </si>
  <si>
    <t>10.09.2022 20:34:30</t>
  </si>
  <si>
    <t>10.09.2022 20:35:01</t>
  </si>
  <si>
    <t>10.09.2022 20:35:03</t>
  </si>
  <si>
    <t>10.09.2022 20:35:04</t>
  </si>
  <si>
    <t>10.09.2022 20:35:27</t>
  </si>
  <si>
    <t>10.09.2022 20:35:28</t>
  </si>
  <si>
    <t>10.09.2022 20:35:30</t>
  </si>
  <si>
    <t>10.09.2022 20:35:31</t>
  </si>
  <si>
    <t>10.09.2022 20:36:13</t>
  </si>
  <si>
    <t>10.09.2022 20:36:19</t>
  </si>
  <si>
    <t>10.09.2022 20:36:21</t>
  </si>
  <si>
    <t>10.09.2022 20:36:22</t>
  </si>
  <si>
    <t>10.09.2022 20:37:37</t>
  </si>
  <si>
    <t>10.09.2022 20:37:39</t>
  </si>
  <si>
    <t>10.09.2022 20:38:39</t>
  </si>
  <si>
    <t>10.09.2022 20:38:40</t>
  </si>
  <si>
    <t>10.09.2022 20:38:42</t>
  </si>
  <si>
    <t>10.09.2022 20:38:55</t>
  </si>
  <si>
    <t>10.09.2022 20:38:58</t>
  </si>
  <si>
    <t>10.09.2022 20:42:46</t>
  </si>
  <si>
    <t>10.09.2022 20:42:48</t>
  </si>
  <si>
    <t>10.09.2022 20:42:49</t>
  </si>
  <si>
    <t>10.09.2022 20:44:01</t>
  </si>
  <si>
    <t>10.09.2022 20:44:03</t>
  </si>
  <si>
    <t>10.09.2022 20:44:04</t>
  </si>
  <si>
    <t>10.09.2022 20:44:06</t>
  </si>
  <si>
    <t>10.09.2022 20:45:40</t>
  </si>
  <si>
    <t>10.09.2022 20:45:42</t>
  </si>
  <si>
    <t>10.09.2022 20:45:43</t>
  </si>
  <si>
    <t>10.09.2022 20:45:46</t>
  </si>
  <si>
    <t>10.09.2022 20:46:43</t>
  </si>
  <si>
    <t>10.09.2022 20:46:45</t>
  </si>
  <si>
    <t>10.09.2022 20:46:46</t>
  </si>
  <si>
    <t>10.09.2022 20:46:48</t>
  </si>
  <si>
    <t>10.09.2022 20:47:22</t>
  </si>
  <si>
    <t>10.09.2022 20:47:24</t>
  </si>
  <si>
    <t>10.09.2022 20:47:25</t>
  </si>
  <si>
    <t>10.09.2022 20:47:27</t>
  </si>
  <si>
    <t>10.09.2022 20:47:28</t>
  </si>
  <si>
    <t>10.09.2022 20:47:30</t>
  </si>
  <si>
    <t>10.09.2022 20:47:54</t>
  </si>
  <si>
    <t>10.09.2022 20:47:55</t>
  </si>
  <si>
    <t>10.09.2022 20:47:57</t>
  </si>
  <si>
    <t>10.09.2022 20:47:58</t>
  </si>
  <si>
    <t>10.09.2022 20:48:00</t>
  </si>
  <si>
    <t>10.09.2022 20:48:01</t>
  </si>
  <si>
    <t>10.09.2022 20:48:03</t>
  </si>
  <si>
    <t>10.09.2022 20:48:04</t>
  </si>
  <si>
    <t>10.09.2022 20:48:06</t>
  </si>
  <si>
    <t>10.09.2022 20:49:13</t>
  </si>
  <si>
    <t>10.09.2022 20:49:15</t>
  </si>
  <si>
    <t>10.09.2022 20:49:16</t>
  </si>
  <si>
    <t>10.09.2022 20:50:51</t>
  </si>
  <si>
    <t>10.09.2022 20:50:52</t>
  </si>
  <si>
    <t>10.09.2022 20:50:54</t>
  </si>
  <si>
    <t>10.09.2022 20:50:55</t>
  </si>
  <si>
    <t>10.09.2022 20:51:19</t>
  </si>
  <si>
    <t>10.09.2022 20:51:21</t>
  </si>
  <si>
    <t>10.09.2022 20:51:22</t>
  </si>
  <si>
    <t>10.09.2022 20:51:24</t>
  </si>
  <si>
    <t>10.09.2022 20:51:25</t>
  </si>
  <si>
    <t>10.09.2022 20:51:30</t>
  </si>
  <si>
    <t>10.09.2022 20:51:31</t>
  </si>
  <si>
    <t>10.09.2022 20:51:32</t>
  </si>
  <si>
    <t>10.09.2022 20:52:25</t>
  </si>
  <si>
    <t>10.09.2022 20:52:26</t>
  </si>
  <si>
    <t>10.09.2022 20:52:28</t>
  </si>
  <si>
    <t>10.09.2022 20:52:30</t>
  </si>
  <si>
    <t>10.09.2022 20:54:22</t>
  </si>
  <si>
    <t>10.09.2022 20:54:23</t>
  </si>
  <si>
    <t>10.09.2022 20:54:25</t>
  </si>
  <si>
    <t>10.09.2022 20:54:38</t>
  </si>
  <si>
    <t>10.09.2022 20:54:40</t>
  </si>
  <si>
    <t>10.09.2022 20:54:41</t>
  </si>
  <si>
    <t>10.09.2022 20:54:43</t>
  </si>
  <si>
    <t>10.09.2022 20:55:04</t>
  </si>
  <si>
    <t>10.09.2022 20:55:05</t>
  </si>
  <si>
    <t>10.09.2022 20:55:07</t>
  </si>
  <si>
    <t>10.09.2022 20:56:51</t>
  </si>
  <si>
    <t>10.09.2022 20:56:52</t>
  </si>
  <si>
    <t>10.09.2022 20:56:54</t>
  </si>
  <si>
    <t>10.09.2022 20:56:55</t>
  </si>
  <si>
    <t>10.09.2022 20:56:57</t>
  </si>
  <si>
    <t>10.09.2022 20:58:10</t>
  </si>
  <si>
    <t>10.09.2022 20:58:11</t>
  </si>
  <si>
    <t>10.09.2022 20:58:13</t>
  </si>
  <si>
    <t>10.09.2022 20:58:15</t>
  </si>
  <si>
    <t>10.09.2022 20:59:49</t>
  </si>
  <si>
    <t>10.09.2022 20:59:50</t>
  </si>
  <si>
    <t>10.09.2022 21:00:02</t>
  </si>
  <si>
    <t>10.09.2022 21:00:04</t>
  </si>
  <si>
    <t>10.09.2022 21:00:22</t>
  </si>
  <si>
    <t>10.09.2022 21:00:23</t>
  </si>
  <si>
    <t>10.09.2022 21:01:33</t>
  </si>
  <si>
    <t>10.09.2022 21:01:34</t>
  </si>
  <si>
    <t>10.09.2022 21:01:35</t>
  </si>
  <si>
    <t>10.09.2022 21:01:39</t>
  </si>
  <si>
    <t>10.09.2022 21:01:40</t>
  </si>
  <si>
    <t>10.09.2022 21:01:43</t>
  </si>
  <si>
    <t>10.09.2022 21:01:45</t>
  </si>
  <si>
    <t>10.09.2022 21:01:46</t>
  </si>
  <si>
    <t>10.09.2022 21:03:10</t>
  </si>
  <si>
    <t>10.09.2022 21:03:11</t>
  </si>
  <si>
    <t>10.09.2022 21:04:52</t>
  </si>
  <si>
    <t>10.09.2022 21:04:53</t>
  </si>
  <si>
    <t>10.09.2022 21:05:07</t>
  </si>
  <si>
    <t>10.09.2022 21:05:08</t>
  </si>
  <si>
    <t>10.09.2022 21:05:10</t>
  </si>
  <si>
    <t>10.09.2022 21:05:12</t>
  </si>
  <si>
    <t>10.09.2022 21:05:13</t>
  </si>
  <si>
    <t>10.09.2022 21:05:14</t>
  </si>
  <si>
    <t>10.09.2022 21:05:16</t>
  </si>
  <si>
    <t>10.09.2022 21:06:47</t>
  </si>
  <si>
    <t>10.09.2022 21:06:49</t>
  </si>
  <si>
    <t>10.09.2022 21:07:43</t>
  </si>
  <si>
    <t>10.09.2022 21:07:44</t>
  </si>
  <si>
    <t>10.09.2022 21:07:46</t>
  </si>
  <si>
    <t>10.09.2022 21:08:49</t>
  </si>
  <si>
    <t>10.09.2022 21:08:50</t>
  </si>
  <si>
    <t>10.09.2022 21:09:27</t>
  </si>
  <si>
    <t>10.09.2022 21:09:28</t>
  </si>
  <si>
    <t>10.09.2022 21:09:30</t>
  </si>
  <si>
    <t>10.09.2022 21:09:31</t>
  </si>
  <si>
    <t>10.09.2022 21:14:01</t>
  </si>
  <si>
    <t>10.09.2022 21:14:03</t>
  </si>
  <si>
    <t>10.09.2022 21:14:04</t>
  </si>
  <si>
    <t>10.09.2022 21:14:05</t>
  </si>
  <si>
    <t>10.09.2022 21:14:37</t>
  </si>
  <si>
    <t>10.09.2022 21:14:38</t>
  </si>
  <si>
    <t>10.09.2022 21:14:40</t>
  </si>
  <si>
    <t>10.09.2022 21:14:43</t>
  </si>
  <si>
    <t>10.09.2022 21:14:44</t>
  </si>
  <si>
    <t>10.09.2022 21:14:46</t>
  </si>
  <si>
    <t>10.09.2022 21:15:01</t>
  </si>
  <si>
    <t>10.09.2022 21:15:02</t>
  </si>
  <si>
    <t>10.09.2022 21:15:11</t>
  </si>
  <si>
    <t>10.09.2022 21:15:13</t>
  </si>
  <si>
    <t>10.09.2022 21:15:14</t>
  </si>
  <si>
    <t>10.09.2022 21:15:16</t>
  </si>
  <si>
    <t>10.09.2022 21:16:16</t>
  </si>
  <si>
    <t>10.09.2022 21:16:17</t>
  </si>
  <si>
    <t>10.09.2022 21:16:19</t>
  </si>
  <si>
    <t>10.09.2022 21:16:20</t>
  </si>
  <si>
    <t>10.09.2022 21:16:22</t>
  </si>
  <si>
    <t>10.09.2022 21:16:23</t>
  </si>
  <si>
    <t>10.09.2022 21:18:15</t>
  </si>
  <si>
    <t>10.09.2022 21:18:16</t>
  </si>
  <si>
    <t>10.09.2022 21:18:17</t>
  </si>
  <si>
    <t>10.09.2022 21:18:26</t>
  </si>
  <si>
    <t>10.09.2022 21:18:28</t>
  </si>
  <si>
    <t>10.09.2022 21:18:29</t>
  </si>
  <si>
    <t>10.09.2022 21:18:31</t>
  </si>
  <si>
    <t>10.09.2022 21:18:40</t>
  </si>
  <si>
    <t>10.09.2022 21:18:41</t>
  </si>
  <si>
    <t>10.09.2022 21:18:43</t>
  </si>
  <si>
    <t>10.09.2022 21:18:46</t>
  </si>
  <si>
    <t>10.09.2022 21:18:47</t>
  </si>
  <si>
    <t>10.09.2022 21:18:49</t>
  </si>
  <si>
    <t>10.09.2022 21:19:58</t>
  </si>
  <si>
    <t>10.09.2022 21:19:59</t>
  </si>
  <si>
    <t>10.09.2022 21:20:01</t>
  </si>
  <si>
    <t>10.09.2022 21:20:31</t>
  </si>
  <si>
    <t>10.09.2022 21:20:32</t>
  </si>
  <si>
    <t>10.09.2022 21:21:52</t>
  </si>
  <si>
    <t>10.09.2022 21:21:53</t>
  </si>
  <si>
    <t>10.09.2022 21:21:55</t>
  </si>
  <si>
    <t>10.09.2022 21:22:09</t>
  </si>
  <si>
    <t>10.09.2022 21:22:10</t>
  </si>
  <si>
    <t>10.09.2022 21:22:11</t>
  </si>
  <si>
    <t>10.09.2022 21:22:13</t>
  </si>
  <si>
    <t>10.09.2022 21:22:14</t>
  </si>
  <si>
    <t>10.09.2022 21:24:03</t>
  </si>
  <si>
    <t>10.09.2022 21:24:04</t>
  </si>
  <si>
    <t>10.09.2022 21:24:05</t>
  </si>
  <si>
    <t>10.09.2022 21:24:32</t>
  </si>
  <si>
    <t>10.09.2022 21:24:34</t>
  </si>
  <si>
    <t>10.09.2022 21:24:35</t>
  </si>
  <si>
    <t>10.09.2022 21:24:44</t>
  </si>
  <si>
    <t>10.09.2022 21:24:46</t>
  </si>
  <si>
    <t>10.09.2022 21:24:47</t>
  </si>
  <si>
    <t>10.09.2022 21:24:49</t>
  </si>
  <si>
    <t>10.09.2022 21:24:50</t>
  </si>
  <si>
    <t>10.09.2022 21:24:52</t>
  </si>
  <si>
    <t>10.09.2022 21:26:57</t>
  </si>
  <si>
    <t>10.09.2022 21:26:58</t>
  </si>
  <si>
    <t>10.09.2022 21:27:00</t>
  </si>
  <si>
    <t>10.09.2022 21:27:23</t>
  </si>
  <si>
    <t>10.09.2022 21:27:25</t>
  </si>
  <si>
    <t>10.09.2022 21:28:15</t>
  </si>
  <si>
    <t>10.09.2022 21:28:16</t>
  </si>
  <si>
    <t>10.09.2022 21:28:17</t>
  </si>
  <si>
    <t>10.09.2022 21:29:15</t>
  </si>
  <si>
    <t>10.09.2022 21:29:16</t>
  </si>
  <si>
    <t>10.09.2022 21:29:18</t>
  </si>
  <si>
    <t>10.09.2022 21:29:19</t>
  </si>
  <si>
    <t>10.09.2022 21:29:21</t>
  </si>
  <si>
    <t>10.09.2022 21:29:22</t>
  </si>
  <si>
    <t>10.09.2022 21:30:49</t>
  </si>
  <si>
    <t>10.09.2022 21:30:50</t>
  </si>
  <si>
    <t>10.09.2022 21:30:52</t>
  </si>
  <si>
    <t>10.09.2022 21:30:53</t>
  </si>
  <si>
    <t>10.09.2022 21:31:16</t>
  </si>
  <si>
    <t>10.09.2022 21:31:17</t>
  </si>
  <si>
    <t>10.09.2022 21:32:32</t>
  </si>
  <si>
    <t>10.09.2022 21:32:34</t>
  </si>
  <si>
    <t>10.09.2022 21:32:35</t>
  </si>
  <si>
    <t>10.09.2022 21:32:40</t>
  </si>
  <si>
    <t>10.09.2022 21:32:41</t>
  </si>
  <si>
    <t>10.09.2022 21:32:43</t>
  </si>
  <si>
    <t>10.09.2022 21:33:37</t>
  </si>
  <si>
    <t>10.09.2022 21:33:38</t>
  </si>
  <si>
    <t>10.09.2022 21:33:40</t>
  </si>
  <si>
    <t>10.09.2022 21:34:22</t>
  </si>
  <si>
    <t>10.09.2022 21:34:24</t>
  </si>
  <si>
    <t>10.09.2022 21:34:25</t>
  </si>
  <si>
    <t>10.09.2022 21:34:27</t>
  </si>
  <si>
    <t>10.09.2022 21:34:28</t>
  </si>
  <si>
    <t>10.09.2022 21:34:30</t>
  </si>
  <si>
    <t>10.09.2022 21:34:33</t>
  </si>
  <si>
    <t>10.09.2022 21:34:34</t>
  </si>
  <si>
    <t>10.09.2022 21:34:36</t>
  </si>
  <si>
    <t>10.09.2022 21:34:52</t>
  </si>
  <si>
    <t>10.09.2022 21:34:55</t>
  </si>
  <si>
    <t>10.09.2022 21:35:19</t>
  </si>
  <si>
    <t>10.09.2022 21:35:20</t>
  </si>
  <si>
    <t>10.09.2022 21:35:22</t>
  </si>
  <si>
    <t>10.09.2022 21:38:22</t>
  </si>
  <si>
    <t>10.09.2022 21:38:23</t>
  </si>
  <si>
    <t>10.09.2022 21:38:25</t>
  </si>
  <si>
    <t>10.09.2022 21:38:26</t>
  </si>
  <si>
    <t>10.09.2022 21:38:28</t>
  </si>
  <si>
    <t>10.09.2022 21:40:16</t>
  </si>
  <si>
    <t>10.09.2022 21:40:17</t>
  </si>
  <si>
    <t>10.09.2022 21:40:19</t>
  </si>
  <si>
    <t>10.09.2022 21:40:20</t>
  </si>
  <si>
    <t>10.09.2022 21:42:19</t>
  </si>
  <si>
    <t>10.09.2022 21:42:22</t>
  </si>
  <si>
    <t>10.09.2022 21:42:24</t>
  </si>
  <si>
    <t>10.09.2022 21:42:25</t>
  </si>
  <si>
    <t>10.09.2022 21:42:55</t>
  </si>
  <si>
    <t>10.09.2022 21:42:56</t>
  </si>
  <si>
    <t>10.09.2022 21:42:58</t>
  </si>
  <si>
    <t>10.09.2022 21:43:01</t>
  </si>
  <si>
    <t>10.09.2022 21:43:04</t>
  </si>
  <si>
    <t>10.09.2022 21:43:05</t>
  </si>
  <si>
    <t>10.09.2022 21:43:07</t>
  </si>
  <si>
    <t>10.09.2022 21:43:55</t>
  </si>
  <si>
    <t>10.09.2022 21:43:57</t>
  </si>
  <si>
    <t>10.09.2022 21:43:58</t>
  </si>
  <si>
    <t>10.09.2022 21:43:59</t>
  </si>
  <si>
    <t>10.09.2022 21:44:01</t>
  </si>
  <si>
    <t>10.09.2022 21:45:34</t>
  </si>
  <si>
    <t>10.09.2022 21:45:35</t>
  </si>
  <si>
    <t>10.09.2022 21:45:37</t>
  </si>
  <si>
    <t>10.09.2022 21:45:38</t>
  </si>
  <si>
    <t>10.09.2022 21:45:51</t>
  </si>
  <si>
    <t>10.09.2022 21:45:54</t>
  </si>
  <si>
    <t>10.09.2022 21:45:55</t>
  </si>
  <si>
    <t>10.09.2022 21:47:16</t>
  </si>
  <si>
    <t>10.09.2022 21:47:18</t>
  </si>
  <si>
    <t>10.09.2022 21:47:19</t>
  </si>
  <si>
    <t>10.09.2022 21:47:21</t>
  </si>
  <si>
    <t>10.09.2022 21:47:22</t>
  </si>
  <si>
    <t>10.09.2022 21:47:58</t>
  </si>
  <si>
    <t>10.09.2022 21:47:59</t>
  </si>
  <si>
    <t>10.09.2022 21:49:39</t>
  </si>
  <si>
    <t>10.09.2022 21:49:40</t>
  </si>
  <si>
    <t>10.09.2022 21:49:41</t>
  </si>
  <si>
    <t>10.09.2022 21:51:24</t>
  </si>
  <si>
    <t>10.09.2022 21:51:25</t>
  </si>
  <si>
    <t>10.09.2022 21:51:26</t>
  </si>
  <si>
    <t>10.09.2022 21:51:28</t>
  </si>
  <si>
    <t>10.09.2022 21:51:55</t>
  </si>
  <si>
    <t>10.09.2022 21:51:56</t>
  </si>
  <si>
    <t>10.09.2022 21:51:58</t>
  </si>
  <si>
    <t>10.09.2022 21:52:00</t>
  </si>
  <si>
    <t>10.09.2022 21:52:01</t>
  </si>
  <si>
    <t>10.09.2022 21:52:03</t>
  </si>
  <si>
    <t>10.09.2022 21:52:07</t>
  </si>
  <si>
    <t>10.09.2022 21:52:08</t>
  </si>
  <si>
    <t>10.09.2022 21:52:10</t>
  </si>
  <si>
    <t>10.09.2022 21:53:38</t>
  </si>
  <si>
    <t>10.09.2022 21:53:40</t>
  </si>
  <si>
    <t>10.09.2022 21:53:42</t>
  </si>
  <si>
    <t>10.09.2022 21:54:44</t>
  </si>
  <si>
    <t>10.09.2022 21:54:46</t>
  </si>
  <si>
    <t>10.09.2022 21:54:47</t>
  </si>
  <si>
    <t>10.09.2022 21:54:50</t>
  </si>
  <si>
    <t>10.09.2022 21:54:52</t>
  </si>
  <si>
    <t>10.09.2022 21:54:53</t>
  </si>
  <si>
    <t>10.09.2022 21:55:01</t>
  </si>
  <si>
    <t>10.09.2022 21:55:03</t>
  </si>
  <si>
    <t>10.09.2022 21:55:04</t>
  </si>
  <si>
    <t>10.09.2022 21:55:10</t>
  </si>
  <si>
    <t>10.09.2022 21:55:11</t>
  </si>
  <si>
    <t>10.09.2022 21:55:13</t>
  </si>
  <si>
    <t>10.09.2022 21:55:16</t>
  </si>
  <si>
    <t>10.09.2022 21:55:17</t>
  </si>
  <si>
    <t>10.09.2022 21:55:19</t>
  </si>
  <si>
    <t>10.09.2022 21:57:16</t>
  </si>
  <si>
    <t>10.09.2022 21:57:17</t>
  </si>
  <si>
    <t>10.09.2022 21:57:19</t>
  </si>
  <si>
    <t>10.09.2022 21:57:21</t>
  </si>
  <si>
    <t>10.09.2022 21:57:22</t>
  </si>
  <si>
    <t>10.09.2022 21:57:24</t>
  </si>
  <si>
    <t>10.09.2022 21:57:25</t>
  </si>
  <si>
    <t>10.09.2022 21:58:58</t>
  </si>
  <si>
    <t>10.09.2022 21:58:59</t>
  </si>
  <si>
    <t>10.09.2022 21:59:01</t>
  </si>
  <si>
    <t>10.09.2022 22:00:12</t>
  </si>
  <si>
    <t>10.09.2022 22:00:13</t>
  </si>
  <si>
    <t>10.09.2022 22:00:59</t>
  </si>
  <si>
    <t>10.09.2022 22:01:01</t>
  </si>
  <si>
    <t>10.09.2022 22:01:02</t>
  </si>
  <si>
    <t>10.09.2022 22:02:14</t>
  </si>
  <si>
    <t>10.09.2022 22:02:16</t>
  </si>
  <si>
    <t>10.09.2022 22:02:29</t>
  </si>
  <si>
    <t>10.09.2022 22:02:31</t>
  </si>
  <si>
    <t>10.09.2022 22:02:32</t>
  </si>
  <si>
    <t>10.09.2022 22:03:13</t>
  </si>
  <si>
    <t>10.09.2022 22:03:15</t>
  </si>
  <si>
    <t>10.09.2022 22:03:57</t>
  </si>
  <si>
    <t>10.09.2022 22:03:58</t>
  </si>
  <si>
    <t>10.09.2022 22:04:00</t>
  </si>
  <si>
    <t>10.09.2022 22:04:01</t>
  </si>
  <si>
    <t>10.09.2022 22:05:10</t>
  </si>
  <si>
    <t>10.09.2022 22:05:11</t>
  </si>
  <si>
    <t>10.09.2022 22:08:28</t>
  </si>
  <si>
    <t>10.09.2022 22:08:29</t>
  </si>
  <si>
    <t>10.09.2022 22:08:31</t>
  </si>
  <si>
    <t>10.09.2022 22:08:33</t>
  </si>
  <si>
    <t>10.09.2022 22:08:34</t>
  </si>
  <si>
    <t>10.09.2022 22:08:35</t>
  </si>
  <si>
    <t>10.09.2022 22:08:37</t>
  </si>
  <si>
    <t>10.09.2022 22:08:41</t>
  </si>
  <si>
    <t>10.09.2022 22:08:43</t>
  </si>
  <si>
    <t>10.09.2022 22:08:44</t>
  </si>
  <si>
    <t>10.09.2022 22:09:52</t>
  </si>
  <si>
    <t>10.09.2022 22:09:55</t>
  </si>
  <si>
    <t>10.09.2022 22:09:57</t>
  </si>
  <si>
    <t>10.09.2022 22:10:24</t>
  </si>
  <si>
    <t>10.09.2022 22:10:25</t>
  </si>
  <si>
    <t>10.09.2022 22:10:26</t>
  </si>
  <si>
    <t>10.09.2022 22:10:29</t>
  </si>
  <si>
    <t>10.09.2022 22:10:31</t>
  </si>
  <si>
    <t>10.09.2022 22:10:32</t>
  </si>
  <si>
    <t>10.09.2022 22:12:38</t>
  </si>
  <si>
    <t>10.09.2022 22:12:40</t>
  </si>
  <si>
    <t>10.09.2022 22:12:43</t>
  </si>
  <si>
    <t>10.09.2022 22:12:44</t>
  </si>
  <si>
    <t>10.09.2022 22:12:46</t>
  </si>
  <si>
    <t>10.09.2022 22:13:53</t>
  </si>
  <si>
    <t>10.09.2022 22:13:55</t>
  </si>
  <si>
    <t>10.09.2022 22:14:50</t>
  </si>
  <si>
    <t>10.09.2022 22:14:52</t>
  </si>
  <si>
    <t>10.09.2022 22:14:53</t>
  </si>
  <si>
    <t>10.09.2022 22:14:55</t>
  </si>
  <si>
    <t>10.09.2022 22:15:22</t>
  </si>
  <si>
    <t>10.09.2022 22:15:23</t>
  </si>
  <si>
    <t>10.09.2022 22:15:25</t>
  </si>
  <si>
    <t>10.09.2022 22:15:27</t>
  </si>
  <si>
    <t>10.09.2022 22:15:31</t>
  </si>
  <si>
    <t>10.09.2022 22:15:33</t>
  </si>
  <si>
    <t>10.09.2022 22:15:34</t>
  </si>
  <si>
    <t>10.09.2022 22:16:34</t>
  </si>
  <si>
    <t>10.09.2022 22:16:35</t>
  </si>
  <si>
    <t>10.09.2022 22:16:37</t>
  </si>
  <si>
    <t>10.09.2022 22:17:01</t>
  </si>
  <si>
    <t>10.09.2022 22:17:02</t>
  </si>
  <si>
    <t>10.09.2022 22:17:04</t>
  </si>
  <si>
    <t>10.09.2022 22:17:06</t>
  </si>
  <si>
    <t>10.09.2022 22:17:07</t>
  </si>
  <si>
    <t>10.09.2022 22:17:10</t>
  </si>
  <si>
    <t>10.09.2022 22:17:11</t>
  </si>
  <si>
    <t>10.09.2022 22:17:13</t>
  </si>
  <si>
    <t>10.09.2022 22:18:37</t>
  </si>
  <si>
    <t>10.09.2022 22:18:38</t>
  </si>
  <si>
    <t>10.09.2022 22:19:10</t>
  </si>
  <si>
    <t>10.09.2022 22:19:11</t>
  </si>
  <si>
    <t>10.09.2022 22:19:13</t>
  </si>
  <si>
    <t>10.09.2022 22:20:55</t>
  </si>
  <si>
    <t>10.09.2022 22:20:56</t>
  </si>
  <si>
    <t>10.09.2022 22:20:58</t>
  </si>
  <si>
    <t>10.09.2022 22:21:49</t>
  </si>
  <si>
    <t>10.09.2022 22:21:50</t>
  </si>
  <si>
    <t>10.09.2022 22:21:52</t>
  </si>
  <si>
    <t>10.09.2022 22:24:45</t>
  </si>
  <si>
    <t>10.09.2022 22:24:46</t>
  </si>
  <si>
    <t>10.09.2022 22:24:47</t>
  </si>
  <si>
    <t>10.09.2022 22:24:49</t>
  </si>
  <si>
    <t>10.09.2022 22:27:41</t>
  </si>
  <si>
    <t>10.09.2022 22:27:43</t>
  </si>
  <si>
    <t>10.09.2022 22:28:42</t>
  </si>
  <si>
    <t>10.09.2022 22:28:43</t>
  </si>
  <si>
    <t>10.09.2022 22:28:45</t>
  </si>
  <si>
    <t>10.09.2022 22:28:46</t>
  </si>
  <si>
    <t>10.09.2022 22:28:48</t>
  </si>
  <si>
    <t>10.09.2022 22:28:49</t>
  </si>
  <si>
    <t>10.09.2022 22:29:36</t>
  </si>
  <si>
    <t>10.09.2022 22:29:37</t>
  </si>
  <si>
    <t>10.09.2022 22:29:38</t>
  </si>
  <si>
    <t>10.09.2022 22:29:40</t>
  </si>
  <si>
    <t>10.09.2022 22:29:42</t>
  </si>
  <si>
    <t>10.09.2022 22:31:34</t>
  </si>
  <si>
    <t>10.09.2022 22:31:35</t>
  </si>
  <si>
    <t>10.09.2022 22:31:37</t>
  </si>
  <si>
    <t>10.09.2022 22:32:34</t>
  </si>
  <si>
    <t>10.09.2022 22:32:35</t>
  </si>
  <si>
    <t>10.09.2022 22:32:37</t>
  </si>
  <si>
    <t>10.09.2022 22:33:37</t>
  </si>
  <si>
    <t>10.09.2022 22:33:38</t>
  </si>
  <si>
    <t>10.09.2022 22:33:40</t>
  </si>
  <si>
    <t>10.09.2022 22:33:42</t>
  </si>
  <si>
    <t>10.09.2022 22:33:43</t>
  </si>
  <si>
    <t>10.09.2022 22:33:44</t>
  </si>
  <si>
    <t>10.09.2022 22:37:42</t>
  </si>
  <si>
    <t>10.09.2022 22:37:43</t>
  </si>
  <si>
    <t>10.09.2022 22:37:45</t>
  </si>
  <si>
    <t>10.09.2022 22:37:46</t>
  </si>
  <si>
    <t>10.09.2022 22:38:55</t>
  </si>
  <si>
    <t>10.09.2022 22:38:57</t>
  </si>
  <si>
    <t>10.09.2022 22:38:58</t>
  </si>
  <si>
    <t>10.09.2022 22:39:00</t>
  </si>
  <si>
    <t>10.09.2022 22:39:15</t>
  </si>
  <si>
    <t>10.09.2022 22:39:17</t>
  </si>
  <si>
    <t>10.09.2022 22:39:19</t>
  </si>
  <si>
    <t>10.09.2022 22:39:20</t>
  </si>
  <si>
    <t>10.09.2022 22:43:22</t>
  </si>
  <si>
    <t>10.09.2022 22:43:23</t>
  </si>
  <si>
    <t>10.09.2022 22:43:25</t>
  </si>
  <si>
    <t>10.09.2022 22:43:43</t>
  </si>
  <si>
    <t>10.09.2022 22:43:44</t>
  </si>
  <si>
    <t>10.09.2022 22:44:07</t>
  </si>
  <si>
    <t>10.09.2022 22:44:08</t>
  </si>
  <si>
    <t>10.09.2022 22:44:10</t>
  </si>
  <si>
    <t>10.09.2022 22:44:21</t>
  </si>
  <si>
    <t>10.09.2022 22:44:23</t>
  </si>
  <si>
    <t>10.09.2022 22:44:25</t>
  </si>
  <si>
    <t>10.09.2022 22:44:26</t>
  </si>
  <si>
    <t>10.09.2022 22:45:15</t>
  </si>
  <si>
    <t>10.09.2022 22:45:16</t>
  </si>
  <si>
    <t>10.09.2022 22:45:17</t>
  </si>
  <si>
    <t>10.09.2022 22:45:19</t>
  </si>
  <si>
    <t>10.09.2022 22:45:39</t>
  </si>
  <si>
    <t>10.09.2022 22:45:40</t>
  </si>
  <si>
    <t>10.09.2022 22:45:50</t>
  </si>
  <si>
    <t>10.09.2022 22:45:52</t>
  </si>
  <si>
    <t>10.09.2022 22:45:53</t>
  </si>
  <si>
    <t>10.09.2022 22:45:55</t>
  </si>
  <si>
    <t>10.09.2022 22:46:08</t>
  </si>
  <si>
    <t>10.09.2022 22:46:10</t>
  </si>
  <si>
    <t>10.09.2022 22:46:33</t>
  </si>
  <si>
    <t>10.09.2022 22:46:34</t>
  </si>
  <si>
    <t>10.09.2022 22:46:35</t>
  </si>
  <si>
    <t>10.09.2022 22:47:45</t>
  </si>
  <si>
    <t>10.09.2022 22:47:46</t>
  </si>
  <si>
    <t>10.09.2022 22:47:48</t>
  </si>
  <si>
    <t>10.09.2022 22:47:49</t>
  </si>
  <si>
    <t>10.09.2022 22:47:51</t>
  </si>
  <si>
    <t>10.09.2022 22:50:31</t>
  </si>
  <si>
    <t>10.09.2022 22:50:32</t>
  </si>
  <si>
    <t>10.09.2022 22:50:34</t>
  </si>
  <si>
    <t>10.09.2022 22:55:48</t>
  </si>
  <si>
    <t>10.09.2022 22:55:49</t>
  </si>
  <si>
    <t>10.09.2022 22:55:51</t>
  </si>
  <si>
    <t>10.09.2022 22:55:52</t>
  </si>
  <si>
    <t>10.09.2022 22:55:53</t>
  </si>
  <si>
    <t>10.09.2022 22:56:35</t>
  </si>
  <si>
    <t>10.09.2022 22:56:39</t>
  </si>
  <si>
    <t>10.09.2022 22:56:40</t>
  </si>
  <si>
    <t>10.09.2022 22:56:41</t>
  </si>
  <si>
    <t>10.09.2022 22:56:55</t>
  </si>
  <si>
    <t>10.09.2022 22:56:56</t>
  </si>
  <si>
    <t>10.09.2022 22:56:59</t>
  </si>
  <si>
    <t>10.09.2022 22:57:01</t>
  </si>
  <si>
    <t>10.09.2022 22:58:04</t>
  </si>
  <si>
    <t>10.09.2022 22:58:05</t>
  </si>
  <si>
    <t>10.09.2022 22:58:07</t>
  </si>
  <si>
    <t>10.09.2022 22:58:24</t>
  </si>
  <si>
    <t>10.09.2022 22:58:25</t>
  </si>
  <si>
    <t>10.09.2022 22:58:26</t>
  </si>
  <si>
    <t>10.09.2022 22:58:28</t>
  </si>
  <si>
    <t>10.09.2022 22:58:47</t>
  </si>
  <si>
    <t>10.09.2022 22:58:49</t>
  </si>
  <si>
    <t>10.09.2022 22:58:50</t>
  </si>
  <si>
    <t>10.09.2022 23:02:47</t>
  </si>
  <si>
    <t>10.09.2022 23:02:49</t>
  </si>
  <si>
    <t>10.09.2022 23:03:58</t>
  </si>
  <si>
    <t>10.09.2022 23:04:00</t>
  </si>
  <si>
    <t>10.09.2022 23:04:01</t>
  </si>
  <si>
    <t>10.09.2022 23:04:02</t>
  </si>
  <si>
    <t>10.09.2022 23:04:04</t>
  </si>
  <si>
    <t>10.09.2022 23:04:05</t>
  </si>
  <si>
    <t>10.09.2022 23:06:10</t>
  </si>
  <si>
    <t>10.09.2022 23:06:11</t>
  </si>
  <si>
    <t>10.09.2022 23:06:13</t>
  </si>
  <si>
    <t>10.09.2022 23:08:22</t>
  </si>
  <si>
    <t>10.09.2022 23:08:23</t>
  </si>
  <si>
    <t>10.09.2022 23:09:09</t>
  </si>
  <si>
    <t>10.09.2022 23:09:10</t>
  </si>
  <si>
    <t>10.09.2022 23:09:11</t>
  </si>
  <si>
    <t>10.09.2022 23:09:23</t>
  </si>
  <si>
    <t>10.09.2022 23:09:25</t>
  </si>
  <si>
    <t>10.09.2022 23:09:26</t>
  </si>
  <si>
    <t>10.09.2022 23:10:08</t>
  </si>
  <si>
    <t>10.09.2022 23:10:10</t>
  </si>
  <si>
    <t>10.09.2022 23:10:11</t>
  </si>
  <si>
    <t>10.09.2022 23:14:47</t>
  </si>
  <si>
    <t>10.09.2022 23:14:49</t>
  </si>
  <si>
    <t>10.09.2022 23:17:54</t>
  </si>
  <si>
    <t>10.09.2022 23:17:57</t>
  </si>
  <si>
    <t>10.09.2022 23:17:58</t>
  </si>
  <si>
    <t>10.09.2022 23:17:59</t>
  </si>
  <si>
    <t>10.09.2022 23:19:51</t>
  </si>
  <si>
    <t>10.09.2022 23:19:52</t>
  </si>
  <si>
    <t>10.09.2022 23:19:53</t>
  </si>
  <si>
    <t>10.09.2022 23:20:08</t>
  </si>
  <si>
    <t>10.09.2022 23:20:10</t>
  </si>
  <si>
    <t>10.09.2022 23:20:12</t>
  </si>
  <si>
    <t>10.09.2022 23:20:39</t>
  </si>
  <si>
    <t>10.09.2022 23:20:40</t>
  </si>
  <si>
    <t>10.09.2022 23:20:41</t>
  </si>
  <si>
    <t>10.09.2022 23:22:51</t>
  </si>
  <si>
    <t>10.09.2022 23:22:52</t>
  </si>
  <si>
    <t>10.09.2022 23:23:15</t>
  </si>
  <si>
    <t>10.09.2022 23:23:16</t>
  </si>
  <si>
    <t>10.09.2022 23:23:19</t>
  </si>
  <si>
    <t>10.09.2022 23:23:34</t>
  </si>
  <si>
    <t>10.09.2022 23:23:36</t>
  </si>
  <si>
    <t>10.09.2022 23:23:37</t>
  </si>
  <si>
    <t>10.09.2022 23:25:26</t>
  </si>
  <si>
    <t>10.09.2022 23:25:28</t>
  </si>
  <si>
    <t>10.09.2022 23:25:30</t>
  </si>
  <si>
    <t>10.09.2022 23:25:53</t>
  </si>
  <si>
    <t>10.09.2022 23:25:55</t>
  </si>
  <si>
    <t>10.09.2022 23:25:56</t>
  </si>
  <si>
    <t>10.09.2022 23:25:58</t>
  </si>
  <si>
    <t>10.09.2022 23:26:07</t>
  </si>
  <si>
    <t>10.09.2022 23:26:08</t>
  </si>
  <si>
    <t>10.09.2022 23:26:10</t>
  </si>
  <si>
    <t>10.09.2022 23:26:11</t>
  </si>
  <si>
    <t>10.09.2022 23:26:47</t>
  </si>
  <si>
    <t>10.09.2022 23:26:49</t>
  </si>
  <si>
    <t>10.09.2022 23:26:50</t>
  </si>
  <si>
    <t>10.09.2022 23:27:54</t>
  </si>
  <si>
    <t>10.09.2022 23:27:55</t>
  </si>
  <si>
    <t>10.09.2022 23:27:57</t>
  </si>
  <si>
    <t>10.09.2022 23:28:22</t>
  </si>
  <si>
    <t>10.09.2022 23:28:24</t>
  </si>
  <si>
    <t>10.09.2022 23:28:25</t>
  </si>
  <si>
    <t>10.09.2022 23:28:27</t>
  </si>
  <si>
    <t>10.09.2022 23:28:30</t>
  </si>
  <si>
    <t>10.09.2022 23:28:31</t>
  </si>
  <si>
    <t>10.09.2022 23:28:32</t>
  </si>
  <si>
    <t>10.09.2022 23:28:55</t>
  </si>
  <si>
    <t>10.09.2022 23:28:57</t>
  </si>
  <si>
    <t>10.09.2022 23:31:13</t>
  </si>
  <si>
    <t>10.09.2022 23:31:14</t>
  </si>
  <si>
    <t>10.09.2022 23:31:16</t>
  </si>
  <si>
    <t>10.09.2022 23:31:17</t>
  </si>
  <si>
    <t>10.09.2022 23:31:22</t>
  </si>
  <si>
    <t>10.09.2022 23:31:24</t>
  </si>
  <si>
    <t>10.09.2022 23:31:25</t>
  </si>
  <si>
    <t>10.09.2022 23:31:27</t>
  </si>
  <si>
    <t>10.09.2022 23:40:43</t>
  </si>
  <si>
    <t>10.09.2022 23:40:44</t>
  </si>
  <si>
    <t>10.09.2022 23:40:46</t>
  </si>
  <si>
    <t>10.09.2022 23:40:47</t>
  </si>
  <si>
    <t>10.09.2022 23:42:30</t>
  </si>
  <si>
    <t>10.09.2022 23:42:31</t>
  </si>
  <si>
    <t>10.09.2022 23:42:32</t>
  </si>
  <si>
    <t>10.09.2022 23:43:27</t>
  </si>
  <si>
    <t>10.09.2022 23:43:28</t>
  </si>
  <si>
    <t>10.09.2022 23:43:30</t>
  </si>
  <si>
    <t>10.09.2022 23:43:31</t>
  </si>
  <si>
    <t>10.09.2022 23:43:33</t>
  </si>
  <si>
    <t>10.09.2022 23:48:19</t>
  </si>
  <si>
    <t>10.09.2022 23:48:21</t>
  </si>
  <si>
    <t>10.09.2022 23:48:24</t>
  </si>
  <si>
    <t>10.09.2022 23:52:02</t>
  </si>
  <si>
    <t>10.09.2022 23:52:04</t>
  </si>
  <si>
    <t>10.09.2022 23:52:05</t>
  </si>
  <si>
    <t>10.09.2022 23:52:07</t>
  </si>
  <si>
    <t>10.09.2022 23:55:42</t>
  </si>
  <si>
    <t>10.09.2022 23:55:43</t>
  </si>
  <si>
    <t>10.09.2022 23:55:45</t>
  </si>
  <si>
    <t>10.09.2022 23:55:46</t>
  </si>
  <si>
    <t>10.09.2022 23:55:48</t>
  </si>
  <si>
    <t>10.09.2022 23:55:49</t>
  </si>
  <si>
    <t>10.09.2022 23:58:11</t>
  </si>
  <si>
    <t>10.09.2022 23:58:13</t>
  </si>
  <si>
    <t>10.09.2022 23:58:14</t>
  </si>
  <si>
    <t>10.09.2022 23:58:58</t>
  </si>
  <si>
    <t>10.09.2022 23:58:59</t>
  </si>
  <si>
    <t>10.09.2022 23:59:01</t>
  </si>
  <si>
    <t>10.09.2022 23:59:03</t>
  </si>
  <si>
    <t>10.09.2022 23:59:39</t>
  </si>
  <si>
    <t>10.09.2022 23:59:40</t>
  </si>
  <si>
    <t>10.09.2022 23:59:42</t>
  </si>
  <si>
    <t>11.09.2022 00:04:16</t>
  </si>
  <si>
    <t>11.09.2022 00:04:18</t>
  </si>
  <si>
    <t>11.09.2022 00:04:19</t>
  </si>
  <si>
    <t>11.09.2022 00:04:20</t>
  </si>
  <si>
    <t>11.09.2022 00:04:22</t>
  </si>
  <si>
    <t>11.09.2022 00:12:10</t>
  </si>
  <si>
    <t>11.09.2022 00:12:12</t>
  </si>
  <si>
    <t>11.09.2022 00:12:13</t>
  </si>
  <si>
    <t>11.09.2022 00:12:14</t>
  </si>
  <si>
    <t>11.09.2022 00:12:16</t>
  </si>
  <si>
    <t>11.09.2022 00:12:17</t>
  </si>
  <si>
    <t>11.09.2022 00:12:19</t>
  </si>
  <si>
    <t>11.09.2022 00:12:21</t>
  </si>
  <si>
    <t>11.09.2022 00:12:22</t>
  </si>
  <si>
    <t>11.09.2022 00:15:14</t>
  </si>
  <si>
    <t>11.09.2022 00:15:16</t>
  </si>
  <si>
    <t>11.09.2022 00:15:17</t>
  </si>
  <si>
    <t>11.09.2022 00:17:43</t>
  </si>
  <si>
    <t>11.09.2022 00:17:44</t>
  </si>
  <si>
    <t>11.09.2022 00:17:46</t>
  </si>
  <si>
    <t>11.09.2022 00:17:47</t>
  </si>
  <si>
    <t>11.09.2022 00:18:15</t>
  </si>
  <si>
    <t>11.09.2022 00:18:16</t>
  </si>
  <si>
    <t>11.09.2022 00:18:18</t>
  </si>
  <si>
    <t>11.09.2022 00:24:00</t>
  </si>
  <si>
    <t>11.09.2022 00:24:01</t>
  </si>
  <si>
    <t>11.09.2022 00:24:02</t>
  </si>
  <si>
    <t>11.09.2022 00:24:04</t>
  </si>
  <si>
    <t>11.09.2022 00:26:23</t>
  </si>
  <si>
    <t>11.09.2022 00:26:25</t>
  </si>
  <si>
    <t>11.09.2022 00:26:26</t>
  </si>
  <si>
    <t>11.09.2022 00:28:38</t>
  </si>
  <si>
    <t>11.09.2022 00:28:40</t>
  </si>
  <si>
    <t>11.09.2022 00:28:41</t>
  </si>
  <si>
    <t>11.09.2022 00:28:43</t>
  </si>
  <si>
    <t>11.09.2022 00:29:55</t>
  </si>
  <si>
    <t>11.09.2022 00:29:56</t>
  </si>
  <si>
    <t>11.09.2022 00:29:58</t>
  </si>
  <si>
    <t>11.09.2022 00:30:00</t>
  </si>
  <si>
    <t>11.09.2022 00:30:43</t>
  </si>
  <si>
    <t>11.09.2022 00:30:44</t>
  </si>
  <si>
    <t>11.09.2022 00:30:46</t>
  </si>
  <si>
    <t>11.09.2022 00:31:10</t>
  </si>
  <si>
    <t>11.09.2022 00:31:11</t>
  </si>
  <si>
    <t>11.09.2022 00:31:13</t>
  </si>
  <si>
    <t>11.09.2022 00:31:14</t>
  </si>
  <si>
    <t>11.09.2022 00:31:49</t>
  </si>
  <si>
    <t>11.09.2022 00:31:50</t>
  </si>
  <si>
    <t>11.09.2022 00:31:52</t>
  </si>
  <si>
    <t>11.09.2022 00:34:20</t>
  </si>
  <si>
    <t>11.09.2022 00:34:22</t>
  </si>
  <si>
    <t>11.09.2022 00:35:44</t>
  </si>
  <si>
    <t>11.09.2022 00:35:46</t>
  </si>
  <si>
    <t>11.09.2022 00:35:47</t>
  </si>
  <si>
    <t>11.09.2022 00:36:42</t>
  </si>
  <si>
    <t>11.09.2022 00:36:45</t>
  </si>
  <si>
    <t>11.09.2022 00:36:46</t>
  </si>
  <si>
    <t>11.09.2022 00:36:47</t>
  </si>
  <si>
    <t>11.09.2022 00:36:49</t>
  </si>
  <si>
    <t>11.09.2022 00:36:50</t>
  </si>
  <si>
    <t>11.09.2022 00:36:52</t>
  </si>
  <si>
    <t>11.09.2022 00:37:11</t>
  </si>
  <si>
    <t>11.09.2022 00:37:13</t>
  </si>
  <si>
    <t>11.09.2022 00:40:44</t>
  </si>
  <si>
    <t>11.09.2022 00:40:51</t>
  </si>
  <si>
    <t>11.09.2022 00:40:52</t>
  </si>
  <si>
    <t>11.09.2022 00:40:54</t>
  </si>
  <si>
    <t>11.09.2022 00:40:55</t>
  </si>
  <si>
    <t>11.09.2022 00:40:57</t>
  </si>
  <si>
    <t>11.09.2022 00:41:42</t>
  </si>
  <si>
    <t>11.09.2022 00:41:43</t>
  </si>
  <si>
    <t>11.09.2022 00:41:44</t>
  </si>
  <si>
    <t>11.09.2022 00:41:46</t>
  </si>
  <si>
    <t>11.09.2022 00:42:30</t>
  </si>
  <si>
    <t>11.09.2022 00:42:31</t>
  </si>
  <si>
    <t>11.09.2022 00:42:32</t>
  </si>
  <si>
    <t>11.09.2022 00:47:19</t>
  </si>
  <si>
    <t>11.09.2022 00:47:20</t>
  </si>
  <si>
    <t>11.09.2022 00:47:22</t>
  </si>
  <si>
    <t>11.09.2022 00:48:07</t>
  </si>
  <si>
    <t>11.09.2022 00:48:08</t>
  </si>
  <si>
    <t>11.09.2022 00:48:30</t>
  </si>
  <si>
    <t>11.09.2022 00:48:31</t>
  </si>
  <si>
    <t>11.09.2022 00:48:32</t>
  </si>
  <si>
    <t>11.09.2022 00:48:34</t>
  </si>
  <si>
    <t>11.09.2022 00:49:30</t>
  </si>
  <si>
    <t>11.09.2022 00:49:31</t>
  </si>
  <si>
    <t>11.09.2022 00:49:32</t>
  </si>
  <si>
    <t>11.09.2022 00:49:34</t>
  </si>
  <si>
    <t>11.09.2022 00:50:37</t>
  </si>
  <si>
    <t>11.09.2022 00:50:39</t>
  </si>
  <si>
    <t>11.09.2022 00:50:40</t>
  </si>
  <si>
    <t>11.09.2022 00:50:42</t>
  </si>
  <si>
    <t>11.09.2022 00:50:43</t>
  </si>
  <si>
    <t>11.09.2022 00:51:43</t>
  </si>
  <si>
    <t>11.09.2022 00:51:44</t>
  </si>
  <si>
    <t>11.09.2022 00:51:46</t>
  </si>
  <si>
    <t>11.09.2022 00:52:52</t>
  </si>
  <si>
    <t>11.09.2022 00:52:54</t>
  </si>
  <si>
    <t>11.09.2022 00:52:55</t>
  </si>
  <si>
    <t>11.09.2022 00:52:56</t>
  </si>
  <si>
    <t>11.09.2022 00:52:58</t>
  </si>
  <si>
    <t>11.09.2022 00:52:59</t>
  </si>
  <si>
    <t>11.09.2022 00:53:48</t>
  </si>
  <si>
    <t>11.09.2022 00:53:49</t>
  </si>
  <si>
    <t>11.09.2022 00:53:50</t>
  </si>
  <si>
    <t>11.09.2022 00:59:46</t>
  </si>
  <si>
    <t>11.09.2022 00:59:47</t>
  </si>
  <si>
    <t>11.09.2022 01:00:45</t>
  </si>
  <si>
    <t>11.09.2022 01:00:46</t>
  </si>
  <si>
    <t>11.09.2022 01:00:47</t>
  </si>
  <si>
    <t>11.09.2022 01:00:49</t>
  </si>
  <si>
    <t>11.09.2022 01:01:21</t>
  </si>
  <si>
    <t>11.09.2022 01:01:22</t>
  </si>
  <si>
    <t>11.09.2022 01:01:23</t>
  </si>
  <si>
    <t>11.09.2022 01:01:25</t>
  </si>
  <si>
    <t>11.09.2022 01:03:28</t>
  </si>
  <si>
    <t>11.09.2022 01:03:29</t>
  </si>
  <si>
    <t>11.09.2022 01:03:31</t>
  </si>
  <si>
    <t>11.09.2022 01:03:32</t>
  </si>
  <si>
    <t>11.09.2022 01:04:05</t>
  </si>
  <si>
    <t>11.09.2022 01:04:07</t>
  </si>
  <si>
    <t>11.09.2022 01:04:08</t>
  </si>
  <si>
    <t>11.09.2022 01:04:10</t>
  </si>
  <si>
    <t>11.09.2022 01:04:11</t>
  </si>
  <si>
    <t>11.09.2022 01:04:13</t>
  </si>
  <si>
    <t>11.09.2022 01:04:14</t>
  </si>
  <si>
    <t>11.09.2022 01:10:34</t>
  </si>
  <si>
    <t>11.09.2022 01:10:35</t>
  </si>
  <si>
    <t>11.09.2022 01:10:37</t>
  </si>
  <si>
    <t>11.09.2022 01:16:32</t>
  </si>
  <si>
    <t>11.09.2022 01:16:34</t>
  </si>
  <si>
    <t>11.09.2022 01:16:35</t>
  </si>
  <si>
    <t>11.09.2022 01:26:53</t>
  </si>
  <si>
    <t>11.09.2022 01:26:55</t>
  </si>
  <si>
    <t>11.09.2022 01:26:56</t>
  </si>
  <si>
    <t>11.09.2022 01:30:06</t>
  </si>
  <si>
    <t>11.09.2022 01:30:07</t>
  </si>
  <si>
    <t>11.09.2022 01:30:08</t>
  </si>
  <si>
    <t>11.09.2022 01:30:10</t>
  </si>
  <si>
    <t>11.09.2022 01:31:52</t>
  </si>
  <si>
    <t>11.09.2022 01:31:53</t>
  </si>
  <si>
    <t>11.09.2022 01:31:55</t>
  </si>
  <si>
    <t>11.09.2022 01:34:37</t>
  </si>
  <si>
    <t>11.09.2022 01:34:39</t>
  </si>
  <si>
    <t>11.09.2022 01:34:40</t>
  </si>
  <si>
    <t>11.09.2022 01:34:41</t>
  </si>
  <si>
    <t>11.09.2022 01:35:13</t>
  </si>
  <si>
    <t>11.09.2022 01:35:15</t>
  </si>
  <si>
    <t>11.09.2022 01:48:34</t>
  </si>
  <si>
    <t>11.09.2022 02:16:09</t>
  </si>
  <si>
    <t>11.09.2022 02:16:10</t>
  </si>
  <si>
    <t>11.09.2022 02:16:12</t>
  </si>
  <si>
    <t>11.09.2022 02:16:15</t>
  </si>
  <si>
    <t>11.09.2022 02:16:16</t>
  </si>
  <si>
    <t>11.09.2022 02:16:18</t>
  </si>
  <si>
    <t>11.09.2022 02:16:19</t>
  </si>
  <si>
    <t>11.09.2022 02:30:05</t>
  </si>
  <si>
    <t>11.09.2022 02:30:07</t>
  </si>
  <si>
    <t>11.09.2022 02:30:08</t>
  </si>
  <si>
    <t>11.09.2022 02:30:10</t>
  </si>
  <si>
    <t>11.09.2022 02:35:04</t>
  </si>
  <si>
    <t>11.09.2022 02:35:05</t>
  </si>
  <si>
    <t>11.09.2022 02:56:42</t>
  </si>
  <si>
    <t>11.09.2022 02:56:43</t>
  </si>
  <si>
    <t>11.09.2022 02:56:44</t>
  </si>
  <si>
    <t>11.09.2022 03:02:31</t>
  </si>
  <si>
    <t>11.09.2022 03:02:32</t>
  </si>
  <si>
    <t>11.09.2022 03:02:34</t>
  </si>
  <si>
    <t>11.09.2022 03:13:46</t>
  </si>
  <si>
    <t>11.09.2022 03:13:48</t>
  </si>
  <si>
    <t>11.09.2022 03:13:49</t>
  </si>
  <si>
    <t>11.09.2022 03:13:51</t>
  </si>
  <si>
    <t>11.09.2022 03:14:14</t>
  </si>
  <si>
    <t>11.09.2022 03:14:16</t>
  </si>
  <si>
    <t>11.09.2022 03:20:37</t>
  </si>
  <si>
    <t>11.09.2022 03:20:38</t>
  </si>
  <si>
    <t>11.09.2022 03:20:40</t>
  </si>
  <si>
    <t>11.09.2022 03:20:53</t>
  </si>
  <si>
    <t>11.09.2022 03:20:55</t>
  </si>
  <si>
    <t>11.09.2022 03:20:56</t>
  </si>
  <si>
    <t>11.09.2022 03:21:13</t>
  </si>
  <si>
    <t>11.09.2022 03:21:14</t>
  </si>
  <si>
    <t>11.09.2022 03:21:16</t>
  </si>
  <si>
    <t>11.09.2022 03:21:17</t>
  </si>
  <si>
    <t>11.09.2022 03:21:19</t>
  </si>
  <si>
    <t>11.09.2022 03:30:00</t>
  </si>
  <si>
    <t>11.09.2022 03:30:01</t>
  </si>
  <si>
    <t>11.09.2022 03:56:13</t>
  </si>
  <si>
    <t>11.09.2022 03:56:14</t>
  </si>
  <si>
    <t>11.09.2022 03:58:59</t>
  </si>
  <si>
    <t>11.09.2022 03:59:01</t>
  </si>
  <si>
    <t>11.09.2022 03:59:03</t>
  </si>
  <si>
    <t>11.09.2022 03:59:04</t>
  </si>
  <si>
    <t>11.09.2022 04:12:04</t>
  </si>
  <si>
    <t>11.09.2022 04:12:05</t>
  </si>
  <si>
    <t>11.09.2022 04:12:07</t>
  </si>
  <si>
    <t>11.09.2022 04:27:07</t>
  </si>
  <si>
    <t>11.09.2022 04:27:08</t>
  </si>
  <si>
    <t>11.09.2022 04:27:10</t>
  </si>
  <si>
    <t>11.09.2022 04:37:23</t>
  </si>
  <si>
    <t>11.09.2022 04:37:25</t>
  </si>
  <si>
    <t>11.09.2022 04:37:26</t>
  </si>
  <si>
    <t>11.09.2022 04:41:58</t>
  </si>
  <si>
    <t>11.09.2022 04:41:59</t>
  </si>
  <si>
    <t>11.09.2022 04:42:01</t>
  </si>
  <si>
    <t>11.09.2022 04:45:50</t>
  </si>
  <si>
    <t>11.09.2022 04:45:52</t>
  </si>
  <si>
    <t>11.09.2022 04:45:53</t>
  </si>
  <si>
    <t>11.09.2022 04:47:32</t>
  </si>
  <si>
    <t>11.09.2022 04:47:34</t>
  </si>
  <si>
    <t>11.09.2022 04:47:35</t>
  </si>
  <si>
    <t>11.09.2022 04:47:40</t>
  </si>
  <si>
    <t>11.09.2022 04:47:41</t>
  </si>
  <si>
    <t>11.09.2022 04:47:43</t>
  </si>
  <si>
    <t>11.09.2022 04:47:44</t>
  </si>
  <si>
    <t>11.09.2022 04:47:46</t>
  </si>
  <si>
    <t>11.09.2022 04:56:22</t>
  </si>
  <si>
    <t>11.09.2022 04:56:24</t>
  </si>
  <si>
    <t>11.09.2022 04:56:26</t>
  </si>
  <si>
    <t>11.09.2022 04:56:28</t>
  </si>
  <si>
    <t>11.09.2022 04:56:29</t>
  </si>
  <si>
    <t>11.09.2022 04:56:31</t>
  </si>
  <si>
    <t>11.09.2022 05:02:52</t>
  </si>
  <si>
    <t>11.09.2022 05:02:53</t>
  </si>
  <si>
    <t>11.09.2022 05:02:55</t>
  </si>
  <si>
    <t>11.09.2022 05:02:57</t>
  </si>
  <si>
    <t>11.09.2022 05:04:01</t>
  </si>
  <si>
    <t>11.09.2022 05:04:02</t>
  </si>
  <si>
    <t>11.09.2022 05:04:04</t>
  </si>
  <si>
    <t>11.09.2022 05:04:05</t>
  </si>
  <si>
    <t>11.09.2022 05:05:01</t>
  </si>
  <si>
    <t>11.09.2022 05:05:02</t>
  </si>
  <si>
    <t>11.09.2022 05:05:04</t>
  </si>
  <si>
    <t>11.09.2022 05:17:22</t>
  </si>
  <si>
    <t>11.09.2022 05:17:28</t>
  </si>
  <si>
    <t>11.09.2022 05:17:30</t>
  </si>
  <si>
    <t>11.09.2022 05:17:31</t>
  </si>
  <si>
    <t>11.09.2022 05:17:32</t>
  </si>
  <si>
    <t>11.09.2022 05:23:25</t>
  </si>
  <si>
    <t>11.09.2022 05:23:26</t>
  </si>
  <si>
    <t>11.09.2022 05:23:28</t>
  </si>
  <si>
    <t>11.09.2022 05:24:58</t>
  </si>
  <si>
    <t>11.09.2022 05:25:01</t>
  </si>
  <si>
    <t>11.09.2022 05:25:02</t>
  </si>
  <si>
    <t>11.09.2022 05:29:08</t>
  </si>
  <si>
    <t>11.09.2022 05:29:10</t>
  </si>
  <si>
    <t>11.09.2022 05:29:11</t>
  </si>
  <si>
    <t>11.09.2022 05:30:16</t>
  </si>
  <si>
    <t>11.09.2022 05:30:17</t>
  </si>
  <si>
    <t>11.09.2022 05:30:19</t>
  </si>
  <si>
    <t>11.09.2022 05:30:20</t>
  </si>
  <si>
    <t>11.09.2022 05:33:55</t>
  </si>
  <si>
    <t>11.09.2022 05:33:58</t>
  </si>
  <si>
    <t>11.09.2022 05:33:59</t>
  </si>
  <si>
    <t>11.09.2022 05:39:25</t>
  </si>
  <si>
    <t>11.09.2022 05:39:27</t>
  </si>
  <si>
    <t>11.09.2022 05:39:30</t>
  </si>
  <si>
    <t>11.09.2022 05:39:31</t>
  </si>
  <si>
    <t>11.09.2022 05:39:32</t>
  </si>
  <si>
    <t>11.09.2022 05:39:34</t>
  </si>
  <si>
    <t>11.09.2022 05:41:34</t>
  </si>
  <si>
    <t>11.09.2022 05:41:36</t>
  </si>
  <si>
    <t>11.09.2022 05:46:46</t>
  </si>
  <si>
    <t>11.09.2022 05:46:47</t>
  </si>
  <si>
    <t>11.09.2022 05:46:49</t>
  </si>
  <si>
    <t>11.09.2022 06:01:04</t>
  </si>
  <si>
    <t>11.09.2022 06:01:06</t>
  </si>
  <si>
    <t>11.09.2022 06:01:07</t>
  </si>
  <si>
    <t>11.09.2022 06:01:09</t>
  </si>
  <si>
    <t>11.09.2022 06:02:34</t>
  </si>
  <si>
    <t>11.09.2022 06:02:36</t>
  </si>
  <si>
    <t>11.09.2022 06:02:37</t>
  </si>
  <si>
    <t>11.09.2022 06:03:00</t>
  </si>
  <si>
    <t>11.09.2022 06:03:01</t>
  </si>
  <si>
    <t>11.09.2022 06:03:03</t>
  </si>
  <si>
    <t>11.09.2022 06:03:04</t>
  </si>
  <si>
    <t>11.09.2022 06:05:00</t>
  </si>
  <si>
    <t>11.09.2022 06:05:02</t>
  </si>
  <si>
    <t>11.09.2022 06:05:04</t>
  </si>
  <si>
    <t>11.09.2022 06:05:05</t>
  </si>
  <si>
    <t>11.09.2022 06:06:14</t>
  </si>
  <si>
    <t>11.09.2022 06:06:16</t>
  </si>
  <si>
    <t>11.09.2022 06:06:17</t>
  </si>
  <si>
    <t>11.09.2022 06:14:06</t>
  </si>
  <si>
    <t>11.09.2022 06:14:07</t>
  </si>
  <si>
    <t>11.09.2022 06:14:08</t>
  </si>
  <si>
    <t>11.09.2022 06:15:10</t>
  </si>
  <si>
    <t>11.09.2022 06:15:11</t>
  </si>
  <si>
    <t>11.09.2022 06:15:13</t>
  </si>
  <si>
    <t>11.09.2022 06:19:45</t>
  </si>
  <si>
    <t>11.09.2022 06:19:46</t>
  </si>
  <si>
    <t>11.09.2022 06:19:48</t>
  </si>
  <si>
    <t>11.09.2022 06:20:18</t>
  </si>
  <si>
    <t>11.09.2022 06:20:19</t>
  </si>
  <si>
    <t>11.09.2022 06:21:45</t>
  </si>
  <si>
    <t>11.09.2022 06:21:46</t>
  </si>
  <si>
    <t>11.09.2022 06:21:49</t>
  </si>
  <si>
    <t>11.09.2022 06:21:51</t>
  </si>
  <si>
    <t>11.09.2022 06:21:52</t>
  </si>
  <si>
    <t>11.09.2022 06:29:52</t>
  </si>
  <si>
    <t>11.09.2022 06:29:54</t>
  </si>
  <si>
    <t>11.09.2022 06:29:55</t>
  </si>
  <si>
    <t>11.09.2022 06:29:56</t>
  </si>
  <si>
    <t>11.09.2022 06:29:58</t>
  </si>
  <si>
    <t>11.09.2022 06:30:47</t>
  </si>
  <si>
    <t>11.09.2022 06:30:52</t>
  </si>
  <si>
    <t>11.09.2022 06:30:53</t>
  </si>
  <si>
    <t>11.09.2022 06:30:55</t>
  </si>
  <si>
    <t>11.09.2022 06:36:25</t>
  </si>
  <si>
    <t>11.09.2022 06:36:26</t>
  </si>
  <si>
    <t>11.09.2022 06:36:28</t>
  </si>
  <si>
    <t>11.09.2022 06:37:31</t>
  </si>
  <si>
    <t>11.09.2022 06:37:32</t>
  </si>
  <si>
    <t>11.09.2022 06:37:34</t>
  </si>
  <si>
    <t>11.09.2022 06:37:35</t>
  </si>
  <si>
    <t>11.09.2022 06:44:23</t>
  </si>
  <si>
    <t>11.09.2022 06:44:25</t>
  </si>
  <si>
    <t>11.09.2022 06:44:28</t>
  </si>
  <si>
    <t>11.09.2022 06:44:30</t>
  </si>
  <si>
    <t>11.09.2022 06:46:56</t>
  </si>
  <si>
    <t>11.09.2022 06:46:58</t>
  </si>
  <si>
    <t>11.09.2022 06:46:59</t>
  </si>
  <si>
    <t>11.09.2022 06:47:01</t>
  </si>
  <si>
    <t>11.09.2022 06:50:58</t>
  </si>
  <si>
    <t>11.09.2022 06:50:59</t>
  </si>
  <si>
    <t>11.09.2022 06:51:01</t>
  </si>
  <si>
    <t>11.09.2022 06:51:02</t>
  </si>
  <si>
    <t>11.09.2022 06:51:04</t>
  </si>
  <si>
    <t>11.09.2022 06:51:28</t>
  </si>
  <si>
    <t>11.09.2022 06:51:29</t>
  </si>
  <si>
    <t>11.09.2022 06:51:31</t>
  </si>
  <si>
    <t>11.09.2022 06:53:44</t>
  </si>
  <si>
    <t>11.09.2022 06:53:46</t>
  </si>
  <si>
    <t>11.09.2022 06:53:47</t>
  </si>
  <si>
    <t>11.09.2022 06:56:04</t>
  </si>
  <si>
    <t>11.09.2022 06:56:05</t>
  </si>
  <si>
    <t>11.09.2022 06:56:07</t>
  </si>
  <si>
    <t>11.09.2022 06:56:08</t>
  </si>
  <si>
    <t>11.09.2022 06:56:10</t>
  </si>
  <si>
    <t>11.09.2022 06:56:32</t>
  </si>
  <si>
    <t>11.09.2022 06:56:34</t>
  </si>
  <si>
    <t>11.09.2022 06:56:35</t>
  </si>
  <si>
    <t>11.09.2022 06:56:37</t>
  </si>
  <si>
    <t>11.09.2022 06:56:50</t>
  </si>
  <si>
    <t>11.09.2022 06:56:53</t>
  </si>
  <si>
    <t>11.09.2022 06:56:55</t>
  </si>
  <si>
    <t>11.09.2022 06:56:56</t>
  </si>
  <si>
    <t>11.09.2022 06:57:07</t>
  </si>
  <si>
    <t>11.09.2022 06:57:08</t>
  </si>
  <si>
    <t>11.09.2022 06:57:10</t>
  </si>
  <si>
    <t>11.09.2022 06:57:11</t>
  </si>
  <si>
    <t>11.09.2022 07:01:59</t>
  </si>
  <si>
    <t>11.09.2022 07:02:01</t>
  </si>
  <si>
    <t>11.09.2022 07:02:02</t>
  </si>
  <si>
    <t>11.09.2022 07:02:04</t>
  </si>
  <si>
    <t>11.09.2022 07:05:08</t>
  </si>
  <si>
    <t>11.09.2022 07:05:10</t>
  </si>
  <si>
    <t>11.09.2022 07:05:11</t>
  </si>
  <si>
    <t>11.09.2022 07:05:13</t>
  </si>
  <si>
    <t>11.09.2022 07:07:47</t>
  </si>
  <si>
    <t>11.09.2022 07:07:50</t>
  </si>
  <si>
    <t>11.09.2022 07:07:53</t>
  </si>
  <si>
    <t>11.09.2022 07:07:55</t>
  </si>
  <si>
    <t>11.09.2022 07:07:56</t>
  </si>
  <si>
    <t>11.09.2022 07:09:23</t>
  </si>
  <si>
    <t>11.09.2022 07:09:26</t>
  </si>
  <si>
    <t>11.09.2022 07:09:28</t>
  </si>
  <si>
    <t>11.09.2022 07:09:29</t>
  </si>
  <si>
    <t>11.09.2022 07:09:31</t>
  </si>
  <si>
    <t>11.09.2022 07:10:35</t>
  </si>
  <si>
    <t>11.09.2022 07:10:40</t>
  </si>
  <si>
    <t>11.09.2022 07:10:41</t>
  </si>
  <si>
    <t>11.09.2022 07:13:05</t>
  </si>
  <si>
    <t>11.09.2022 07:13:07</t>
  </si>
  <si>
    <t>11.09.2022 07:13:08</t>
  </si>
  <si>
    <t>11.09.2022 07:13:10</t>
  </si>
  <si>
    <t>11.09.2022 07:15:49</t>
  </si>
  <si>
    <t>11.09.2022 07:15:50</t>
  </si>
  <si>
    <t>11.09.2022 07:15:52</t>
  </si>
  <si>
    <t>11.09.2022 07:16:31</t>
  </si>
  <si>
    <t>11.09.2022 07:16:32</t>
  </si>
  <si>
    <t>11.09.2022 07:16:34</t>
  </si>
  <si>
    <t>11.09.2022 07:16:35</t>
  </si>
  <si>
    <t>11.09.2022 07:16:53</t>
  </si>
  <si>
    <t>11.09.2022 07:16:55</t>
  </si>
  <si>
    <t>11.09.2022 07:16:56</t>
  </si>
  <si>
    <t>11.09.2022 07:16:58</t>
  </si>
  <si>
    <t>11.09.2022 07:16:59</t>
  </si>
  <si>
    <t>11.09.2022 07:18:47</t>
  </si>
  <si>
    <t>11.09.2022 07:18:49</t>
  </si>
  <si>
    <t>11.09.2022 07:18:50</t>
  </si>
  <si>
    <t>11.09.2022 07:18:52</t>
  </si>
  <si>
    <t>11.09.2022 07:21:52</t>
  </si>
  <si>
    <t>11.09.2022 07:21:53</t>
  </si>
  <si>
    <t>11.09.2022 07:21:55</t>
  </si>
  <si>
    <t>11.09.2022 07:24:37</t>
  </si>
  <si>
    <t>11.09.2022 07:24:38</t>
  </si>
  <si>
    <t>11.09.2022 07:24:40</t>
  </si>
  <si>
    <t>11.09.2022 07:26:17</t>
  </si>
  <si>
    <t>11.09.2022 07:26:20</t>
  </si>
  <si>
    <t>11.09.2022 07:26:22</t>
  </si>
  <si>
    <t>11.09.2022 07:26:23</t>
  </si>
  <si>
    <t>11.09.2022 07:26:25</t>
  </si>
  <si>
    <t>11.09.2022 07:26:26</t>
  </si>
  <si>
    <t>11.09.2022 07:28:34</t>
  </si>
  <si>
    <t>11.09.2022 07:28:35</t>
  </si>
  <si>
    <t>11.09.2022 07:33:37</t>
  </si>
  <si>
    <t>11.09.2022 07:33:38</t>
  </si>
  <si>
    <t>11.09.2022 07:33:40</t>
  </si>
  <si>
    <t>11.09.2022 07:34:46</t>
  </si>
  <si>
    <t>11.09.2022 07:34:47</t>
  </si>
  <si>
    <t>11.09.2022 07:34:49</t>
  </si>
  <si>
    <t>11.09.2022 07:34:50</t>
  </si>
  <si>
    <t>11.09.2022 07:34:52</t>
  </si>
  <si>
    <t>11.09.2022 07:34:53</t>
  </si>
  <si>
    <t>11.09.2022 07:37:37</t>
  </si>
  <si>
    <t>11.09.2022 07:37:38</t>
  </si>
  <si>
    <t>11.09.2022 07:37:40</t>
  </si>
  <si>
    <t>11.09.2022 07:39:31</t>
  </si>
  <si>
    <t>11.09.2022 07:39:32</t>
  </si>
  <si>
    <t>11.09.2022 07:39:34</t>
  </si>
  <si>
    <t>11.09.2022 07:39:35</t>
  </si>
  <si>
    <t>11.09.2022 07:44:32</t>
  </si>
  <si>
    <t>11.09.2022 07:44:34</t>
  </si>
  <si>
    <t>11.09.2022 07:44:35</t>
  </si>
  <si>
    <t>11.09.2022 07:44:37</t>
  </si>
  <si>
    <t>11.09.2022 07:45:05</t>
  </si>
  <si>
    <t>11.09.2022 07:45:08</t>
  </si>
  <si>
    <t>11.09.2022 07:45:10</t>
  </si>
  <si>
    <t>11.09.2022 07:45:11</t>
  </si>
  <si>
    <t>11.09.2022 07:48:58</t>
  </si>
  <si>
    <t>11.09.2022 07:48:59</t>
  </si>
  <si>
    <t>11.09.2022 07:49:20</t>
  </si>
  <si>
    <t>11.09.2022 07:49:22</t>
  </si>
  <si>
    <t>11.09.2022 07:49:23</t>
  </si>
  <si>
    <t>11.09.2022 07:49:38</t>
  </si>
  <si>
    <t>11.09.2022 07:49:40</t>
  </si>
  <si>
    <t>11.09.2022 07:49:41</t>
  </si>
  <si>
    <t>11.09.2022 07:49:43</t>
  </si>
  <si>
    <t>11.09.2022 07:50:47</t>
  </si>
  <si>
    <t>11.09.2022 07:50:49</t>
  </si>
  <si>
    <t>11.09.2022 07:50:50</t>
  </si>
  <si>
    <t>11.09.2022 07:50:52</t>
  </si>
  <si>
    <t>11.09.2022 07:51:43</t>
  </si>
  <si>
    <t>11.09.2022 07:51:46</t>
  </si>
  <si>
    <t>11.09.2022 07:51:47</t>
  </si>
  <si>
    <t>11.09.2022 07:51:49</t>
  </si>
  <si>
    <t>11.09.2022 07:51:50</t>
  </si>
  <si>
    <t>11.09.2022 07:53:55</t>
  </si>
  <si>
    <t>11.09.2022 07:53:56</t>
  </si>
  <si>
    <t>11.09.2022 07:53:58</t>
  </si>
  <si>
    <t>11.09.2022 07:53:59</t>
  </si>
  <si>
    <t>11.09.2022 07:54:01</t>
  </si>
  <si>
    <t>11.09.2022 08:00:05</t>
  </si>
  <si>
    <t>11.09.2022 08:00:07</t>
  </si>
  <si>
    <t>11.09.2022 08:00:08</t>
  </si>
  <si>
    <t>11.09.2022 08:00:10</t>
  </si>
  <si>
    <t>11.09.2022 08:00:14</t>
  </si>
  <si>
    <t>11.09.2022 08:00:16</t>
  </si>
  <si>
    <t>11.09.2022 08:00:17</t>
  </si>
  <si>
    <t>11.09.2022 08:00:19</t>
  </si>
  <si>
    <t>11.09.2022 08:01:08</t>
  </si>
  <si>
    <t>11.09.2022 08:01:10</t>
  </si>
  <si>
    <t>11.09.2022 08:01:11</t>
  </si>
  <si>
    <t>11.09.2022 08:02:32</t>
  </si>
  <si>
    <t>11.09.2022 08:02:34</t>
  </si>
  <si>
    <t>11.09.2022 08:02:35</t>
  </si>
  <si>
    <t>11.09.2022 08:06:53</t>
  </si>
  <si>
    <t>11.09.2022 08:06:55</t>
  </si>
  <si>
    <t>11.09.2022 08:06:56</t>
  </si>
  <si>
    <t>11.09.2022 08:06:58</t>
  </si>
  <si>
    <t>11.09.2022 08:07:11</t>
  </si>
  <si>
    <t>11.09.2022 08:07:13</t>
  </si>
  <si>
    <t>11.09.2022 08:07:14</t>
  </si>
  <si>
    <t>11.09.2022 08:07:35</t>
  </si>
  <si>
    <t>11.09.2022 08:07:40</t>
  </si>
  <si>
    <t>11.09.2022 08:07:41</t>
  </si>
  <si>
    <t>11.09.2022 08:07:43</t>
  </si>
  <si>
    <t>11.09.2022 08:07:44</t>
  </si>
  <si>
    <t>11.09.2022 08:07:46</t>
  </si>
  <si>
    <t>11.09.2022 08:07:47</t>
  </si>
  <si>
    <t>11.09.2022 08:07:49</t>
  </si>
  <si>
    <t>11.09.2022 08:07:50</t>
  </si>
  <si>
    <t>11.09.2022 08:08:05</t>
  </si>
  <si>
    <t>11.09.2022 08:08:08</t>
  </si>
  <si>
    <t>11.09.2022 08:08:10</t>
  </si>
  <si>
    <t>11.09.2022 08:08:11</t>
  </si>
  <si>
    <t>11.09.2022 08:08:13</t>
  </si>
  <si>
    <t>11.09.2022 08:08:26</t>
  </si>
  <si>
    <t>11.09.2022 08:08:28</t>
  </si>
  <si>
    <t>11.09.2022 08:08:29</t>
  </si>
  <si>
    <t>11.09.2022 08:08:56</t>
  </si>
  <si>
    <t>11.09.2022 08:08:58</t>
  </si>
  <si>
    <t>11.09.2022 08:08:59</t>
  </si>
  <si>
    <t>11.09.2022 08:09:19</t>
  </si>
  <si>
    <t>11.09.2022 08:09:20</t>
  </si>
  <si>
    <t>11.09.2022 08:09:22</t>
  </si>
  <si>
    <t>11.09.2022 08:09:23</t>
  </si>
  <si>
    <t>11.09.2022 08:09:25</t>
  </si>
  <si>
    <t>11.09.2022 08:10:37</t>
  </si>
  <si>
    <t>11.09.2022 08:10:38</t>
  </si>
  <si>
    <t>11.09.2022 08:10:40</t>
  </si>
  <si>
    <t>11.09.2022 08:11:01</t>
  </si>
  <si>
    <t>11.09.2022 08:11:02</t>
  </si>
  <si>
    <t>11.09.2022 08:11:04</t>
  </si>
  <si>
    <t>11.09.2022 08:11:05</t>
  </si>
  <si>
    <t>11.09.2022 08:14:19</t>
  </si>
  <si>
    <t>11.09.2022 08:14:20</t>
  </si>
  <si>
    <t>11.09.2022 08:14:44</t>
  </si>
  <si>
    <t>11.09.2022 08:14:47</t>
  </si>
  <si>
    <t>11.09.2022 08:16:26</t>
  </si>
  <si>
    <t>11.09.2022 08:16:28</t>
  </si>
  <si>
    <t>11.09.2022 08:16:29</t>
  </si>
  <si>
    <t>11.09.2022 08:16:31</t>
  </si>
  <si>
    <t>11.09.2022 08:16:32</t>
  </si>
  <si>
    <t>11.09.2022 08:17:19</t>
  </si>
  <si>
    <t>11.09.2022 08:17:20</t>
  </si>
  <si>
    <t>11.09.2022 08:17:22</t>
  </si>
  <si>
    <t>11.09.2022 08:17:23</t>
  </si>
  <si>
    <t>11.09.2022 08:17:25</t>
  </si>
  <si>
    <t>11.09.2022 08:18:19</t>
  </si>
  <si>
    <t>11.09.2022 08:18:20</t>
  </si>
  <si>
    <t>11.09.2022 08:18:26</t>
  </si>
  <si>
    <t>11.09.2022 08:21:28</t>
  </si>
  <si>
    <t>11.09.2022 08:21:29</t>
  </si>
  <si>
    <t>11.09.2022 08:21:31</t>
  </si>
  <si>
    <t>11.09.2022 08:21:32</t>
  </si>
  <si>
    <t>11.09.2022 08:28:37</t>
  </si>
  <si>
    <t>11.09.2022 08:28:38</t>
  </si>
  <si>
    <t>11.09.2022 08:28:40</t>
  </si>
  <si>
    <t>11.09.2022 08:28:41</t>
  </si>
  <si>
    <t>11.09.2022 08:29:07</t>
  </si>
  <si>
    <t>11.09.2022 08:29:08</t>
  </si>
  <si>
    <t>11.09.2022 08:29:10</t>
  </si>
  <si>
    <t>11.09.2022 08:29:16</t>
  </si>
  <si>
    <t>11.09.2022 08:29:17</t>
  </si>
  <si>
    <t>11.09.2022 08:29:19</t>
  </si>
  <si>
    <t>11.09.2022 08:30:17</t>
  </si>
  <si>
    <t>11.09.2022 08:30:20</t>
  </si>
  <si>
    <t>11.09.2022 08:30:22</t>
  </si>
  <si>
    <t>11.09.2022 08:30:29</t>
  </si>
  <si>
    <t>11.09.2022 08:30:31</t>
  </si>
  <si>
    <t>11.09.2022 08:30:32</t>
  </si>
  <si>
    <t>11.09.2022 08:30:34</t>
  </si>
  <si>
    <t>11.09.2022 08:30:40</t>
  </si>
  <si>
    <t>11.09.2022 08:30:41</t>
  </si>
  <si>
    <t>11.09.2022 08:30:43</t>
  </si>
  <si>
    <t>11.09.2022 08:30:44</t>
  </si>
  <si>
    <t>11.09.2022 08:30:46</t>
  </si>
  <si>
    <t>11.09.2022 08:30:49</t>
  </si>
  <si>
    <t>11.09.2022 08:30:50</t>
  </si>
  <si>
    <t>11.09.2022 08:30:52</t>
  </si>
  <si>
    <t>11.09.2022 08:31:56</t>
  </si>
  <si>
    <t>11.09.2022 08:31:58</t>
  </si>
  <si>
    <t>11.09.2022 08:31:59</t>
  </si>
  <si>
    <t>11.09.2022 08:32:01</t>
  </si>
  <si>
    <t>11.09.2022 08:32:02</t>
  </si>
  <si>
    <t>11.09.2022 08:32:28</t>
  </si>
  <si>
    <t>11.09.2022 08:32:29</t>
  </si>
  <si>
    <t>11.09.2022 08:32:31</t>
  </si>
  <si>
    <t>11.09.2022 08:32:34</t>
  </si>
  <si>
    <t>11.09.2022 08:32:35</t>
  </si>
  <si>
    <t>11.09.2022 08:32:37</t>
  </si>
  <si>
    <t>11.09.2022 08:32:38</t>
  </si>
  <si>
    <t>11.09.2022 08:32:40</t>
  </si>
  <si>
    <t>11.09.2022 08:32:41</t>
  </si>
  <si>
    <t>11.09.2022 08:32:59</t>
  </si>
  <si>
    <t>11.09.2022 08:33:17</t>
  </si>
  <si>
    <t>11.09.2022 08:33:25</t>
  </si>
  <si>
    <t>11.09.2022 08:33:26</t>
  </si>
  <si>
    <t>11.09.2022 08:33:28</t>
  </si>
  <si>
    <t>11.09.2022 08:33:55</t>
  </si>
  <si>
    <t>11.09.2022 08:33:58</t>
  </si>
  <si>
    <t>11.09.2022 08:33:59</t>
  </si>
  <si>
    <t>11.09.2022 08:34:01</t>
  </si>
  <si>
    <t>11.09.2022 08:34:02</t>
  </si>
  <si>
    <t>11.09.2022 08:34:04</t>
  </si>
  <si>
    <t>11.09.2022 08:36:04</t>
  </si>
  <si>
    <t>11.09.2022 08:36:05</t>
  </si>
  <si>
    <t>11.09.2022 08:36:07</t>
  </si>
  <si>
    <t>11.09.2022 08:36:08</t>
  </si>
  <si>
    <t>11.09.2022 08:36:32</t>
  </si>
  <si>
    <t>11.09.2022 08:36:34</t>
  </si>
  <si>
    <t>11.09.2022 08:36:35</t>
  </si>
  <si>
    <t>11.09.2022 08:36:37</t>
  </si>
  <si>
    <t>11.09.2022 08:37:07</t>
  </si>
  <si>
    <t>11.09.2022 08:37:08</t>
  </si>
  <si>
    <t>11.09.2022 08:37:35</t>
  </si>
  <si>
    <t>11.09.2022 08:37:37</t>
  </si>
  <si>
    <t>11.09.2022 08:37:38</t>
  </si>
  <si>
    <t>11.09.2022 08:37:40</t>
  </si>
  <si>
    <t>11.09.2022 08:37:41</t>
  </si>
  <si>
    <t>11.09.2022 08:37:43</t>
  </si>
  <si>
    <t>11.09.2022 08:38:46</t>
  </si>
  <si>
    <t>11.09.2022 08:38:47</t>
  </si>
  <si>
    <t>11.09.2022 08:38:49</t>
  </si>
  <si>
    <t>11.09.2022 08:38:50</t>
  </si>
  <si>
    <t>11.09.2022 08:38:52</t>
  </si>
  <si>
    <t>11.09.2022 08:38:53</t>
  </si>
  <si>
    <t>11.09.2022 08:39:38</t>
  </si>
  <si>
    <t>11.09.2022 08:39:40</t>
  </si>
  <si>
    <t>11.09.2022 08:39:41</t>
  </si>
  <si>
    <t>11.09.2022 08:41:19</t>
  </si>
  <si>
    <t>11.09.2022 08:41:20</t>
  </si>
  <si>
    <t>11.09.2022 08:41:22</t>
  </si>
  <si>
    <t>11.09.2022 08:41:23</t>
  </si>
  <si>
    <t>11.09.2022 08:42:58</t>
  </si>
  <si>
    <t>11.09.2022 08:42:59</t>
  </si>
  <si>
    <t>11.09.2022 08:43:01</t>
  </si>
  <si>
    <t>11.09.2022 08:43:02</t>
  </si>
  <si>
    <t>11.09.2022 08:43:47</t>
  </si>
  <si>
    <t>11.09.2022 08:43:49</t>
  </si>
  <si>
    <t>11.09.2022 08:43:50</t>
  </si>
  <si>
    <t>11.09.2022 08:43:52</t>
  </si>
  <si>
    <t>11.09.2022 08:43:53</t>
  </si>
  <si>
    <t>11.09.2022 08:44:26</t>
  </si>
  <si>
    <t>11.09.2022 08:44:28</t>
  </si>
  <si>
    <t>11.09.2022 08:44:29</t>
  </si>
  <si>
    <t>11.09.2022 08:44:38</t>
  </si>
  <si>
    <t>11.09.2022 08:44:40</t>
  </si>
  <si>
    <t>11.09.2022 08:44:41</t>
  </si>
  <si>
    <t>11.09.2022 08:44:43</t>
  </si>
  <si>
    <t>11.09.2022 08:44:47</t>
  </si>
  <si>
    <t>11.09.2022 08:44:50</t>
  </si>
  <si>
    <t>11.09.2022 08:44:52</t>
  </si>
  <si>
    <t>11.09.2022 08:44:53</t>
  </si>
  <si>
    <t>11.09.2022 08:44:55</t>
  </si>
  <si>
    <t>11.09.2022 08:44:56</t>
  </si>
  <si>
    <t>11.09.2022 08:45:56</t>
  </si>
  <si>
    <t>11.09.2022 08:45:58</t>
  </si>
  <si>
    <t>11.09.2022 08:45:59</t>
  </si>
  <si>
    <t>11.09.2022 08:46:01</t>
  </si>
  <si>
    <t>11.09.2022 08:46:17</t>
  </si>
  <si>
    <t>11.09.2022 08:46:19</t>
  </si>
  <si>
    <t>11.09.2022 08:46:20</t>
  </si>
  <si>
    <t>11.09.2022 08:46:52</t>
  </si>
  <si>
    <t>11.09.2022 08:46:53</t>
  </si>
  <si>
    <t>11.09.2022 08:46:55</t>
  </si>
  <si>
    <t>11.09.2022 08:47:43</t>
  </si>
  <si>
    <t>11.09.2022 08:47:44</t>
  </si>
  <si>
    <t>11.09.2022 08:47:46</t>
  </si>
  <si>
    <t>11.09.2022 08:47:47</t>
  </si>
  <si>
    <t>11.09.2022 08:47:49</t>
  </si>
  <si>
    <t>11.09.2022 08:47:50</t>
  </si>
  <si>
    <t>11.09.2022 08:47:52</t>
  </si>
  <si>
    <t>11.09.2022 08:49:16</t>
  </si>
  <si>
    <t>11.09.2022 08:49:17</t>
  </si>
  <si>
    <t>11.09.2022 08:49:19</t>
  </si>
  <si>
    <t>11.09.2022 08:49:20</t>
  </si>
  <si>
    <t>11.09.2022 08:49:22</t>
  </si>
  <si>
    <t>11.09.2022 08:49:23</t>
  </si>
  <si>
    <t>11.09.2022 08:50:50</t>
  </si>
  <si>
    <t>11.09.2022 08:50:52</t>
  </si>
  <si>
    <t>11.09.2022 08:50:53</t>
  </si>
  <si>
    <t>11.09.2022 08:50:55</t>
  </si>
  <si>
    <t>11.09.2022 08:50:56</t>
  </si>
  <si>
    <t>11.09.2022 08:50:59</t>
  </si>
  <si>
    <t>11.09.2022 08:51:01</t>
  </si>
  <si>
    <t>11.09.2022 08:51:02</t>
  </si>
  <si>
    <t>11.09.2022 08:51:19</t>
  </si>
  <si>
    <t>11.09.2022 08:51:40</t>
  </si>
  <si>
    <t>11.09.2022 08:51:46</t>
  </si>
  <si>
    <t>11.09.2022 08:51:49</t>
  </si>
  <si>
    <t>11.09.2022 08:51:50</t>
  </si>
  <si>
    <t>11.09.2022 08:51:52</t>
  </si>
  <si>
    <t>11.09.2022 08:51:53</t>
  </si>
  <si>
    <t>11.09.2022 08:52:23</t>
  </si>
  <si>
    <t>11.09.2022 08:52:25</t>
  </si>
  <si>
    <t>11.09.2022 08:52:26</t>
  </si>
  <si>
    <t>11.09.2022 08:53:31</t>
  </si>
  <si>
    <t>11.09.2022 08:53:34</t>
  </si>
  <si>
    <t>11.09.2022 08:53:35</t>
  </si>
  <si>
    <t>11.09.2022 08:53:37</t>
  </si>
  <si>
    <t>11.09.2022 08:53:38</t>
  </si>
  <si>
    <t>11.09.2022 08:53:52</t>
  </si>
  <si>
    <t>11.09.2022 08:53:55</t>
  </si>
  <si>
    <t>11.09.2022 08:53:56</t>
  </si>
  <si>
    <t>11.09.2022 08:54:07</t>
  </si>
  <si>
    <t>11.09.2022 08:54:08</t>
  </si>
  <si>
    <t>11.09.2022 08:54:10</t>
  </si>
  <si>
    <t>11.09.2022 08:54:11</t>
  </si>
  <si>
    <t>11.09.2022 08:54:14</t>
  </si>
  <si>
    <t>11.09.2022 08:54:16</t>
  </si>
  <si>
    <t>11.09.2022 08:54:58</t>
  </si>
  <si>
    <t>11.09.2022 08:55:47</t>
  </si>
  <si>
    <t>11.09.2022 08:55:49</t>
  </si>
  <si>
    <t>11.09.2022 08:55:50</t>
  </si>
  <si>
    <t>11.09.2022 08:55:52</t>
  </si>
  <si>
    <t>11.09.2022 08:56:10</t>
  </si>
  <si>
    <t>11.09.2022 08:56:11</t>
  </si>
  <si>
    <t>11.09.2022 08:56:13</t>
  </si>
  <si>
    <t>11.09.2022 08:56:16</t>
  </si>
  <si>
    <t>11.09.2022 08:56:17</t>
  </si>
  <si>
    <t>11.09.2022 08:56:32</t>
  </si>
  <si>
    <t>11.09.2022 08:56:34</t>
  </si>
  <si>
    <t>11.09.2022 08:56:35</t>
  </si>
  <si>
    <t>11.09.2022 08:56:36</t>
  </si>
  <si>
    <t>11.09.2022 08:57:05</t>
  </si>
  <si>
    <t>11.09.2022 08:57:07</t>
  </si>
  <si>
    <t>11.09.2022 08:57:08</t>
  </si>
  <si>
    <t>11.09.2022 08:57:10</t>
  </si>
  <si>
    <t>11.09.2022 08:57:11</t>
  </si>
  <si>
    <t>11.09.2022 08:57:14</t>
  </si>
  <si>
    <t>11.09.2022 08:57:15</t>
  </si>
  <si>
    <t>11.09.2022 08:57:17</t>
  </si>
  <si>
    <t>11.09.2022 08:57:19</t>
  </si>
  <si>
    <t>11.09.2022 08:57:49</t>
  </si>
  <si>
    <t>11.09.2022 08:57:50</t>
  </si>
  <si>
    <t>11.09.2022 08:57:52</t>
  </si>
  <si>
    <t>11.09.2022 08:57:53</t>
  </si>
  <si>
    <t>11.09.2022 08:57:54</t>
  </si>
  <si>
    <t>11.09.2022 08:58:44</t>
  </si>
  <si>
    <t>11.09.2022 08:58:45</t>
  </si>
  <si>
    <t>11.09.2022 08:58:47</t>
  </si>
  <si>
    <t>11.09.2022 08:58:48</t>
  </si>
  <si>
    <t>11.09.2022 08:58:50</t>
  </si>
  <si>
    <t>11.09.2022 08:59:25</t>
  </si>
  <si>
    <t>11.09.2022 08:59:26</t>
  </si>
  <si>
    <t>11.09.2022 08:59:27</t>
  </si>
  <si>
    <t>11.09.2022 09:00:02</t>
  </si>
  <si>
    <t>11.09.2022 09:00:08</t>
  </si>
  <si>
    <t>11.09.2022 09:00:10</t>
  </si>
  <si>
    <t>11.09.2022 09:00:11</t>
  </si>
  <si>
    <t>11.09.2022 09:00:40</t>
  </si>
  <si>
    <t>11.09.2022 09:00:41</t>
  </si>
  <si>
    <t>11.09.2022 09:00:42</t>
  </si>
  <si>
    <t>11.09.2022 09:00:47</t>
  </si>
  <si>
    <t>11.09.2022 09:00:48</t>
  </si>
  <si>
    <t>11.09.2022 09:00:50</t>
  </si>
  <si>
    <t>11.09.2022 09:00:55</t>
  </si>
  <si>
    <t>11.09.2022 09:00:56</t>
  </si>
  <si>
    <t>11.09.2022 09:01:37</t>
  </si>
  <si>
    <t>11.09.2022 09:01:39</t>
  </si>
  <si>
    <t>11.09.2022 09:01:45</t>
  </si>
  <si>
    <t>11.09.2022 09:01:47</t>
  </si>
  <si>
    <t>11.09.2022 09:01:48</t>
  </si>
  <si>
    <t>11.09.2022 09:01:50</t>
  </si>
  <si>
    <t>11.09.2022 09:01:51</t>
  </si>
  <si>
    <t>11.09.2022 09:01:53</t>
  </si>
  <si>
    <t>11.09.2022 09:01:54</t>
  </si>
  <si>
    <t>11.09.2022 09:01:56</t>
  </si>
  <si>
    <t>11.09.2022 09:03:02</t>
  </si>
  <si>
    <t>11.09.2022 09:03:03</t>
  </si>
  <si>
    <t>11.09.2022 09:03:05</t>
  </si>
  <si>
    <t>11.09.2022 09:05:21</t>
  </si>
  <si>
    <t>11.09.2022 09:05:23</t>
  </si>
  <si>
    <t>11.09.2022 09:05:24</t>
  </si>
  <si>
    <t>11.09.2022 09:05:26</t>
  </si>
  <si>
    <t>11.09.2022 09:05:57</t>
  </si>
  <si>
    <t>11.09.2022 09:05:59</t>
  </si>
  <si>
    <t>11.09.2022 09:06:00</t>
  </si>
  <si>
    <t>11.09.2022 09:06:02</t>
  </si>
  <si>
    <t>11.09.2022 09:07:18</t>
  </si>
  <si>
    <t>11.09.2022 09:07:20</t>
  </si>
  <si>
    <t>11.09.2022 09:07:21</t>
  </si>
  <si>
    <t>11.09.2022 09:07:23</t>
  </si>
  <si>
    <t>11.09.2022 09:07:33</t>
  </si>
  <si>
    <t>11.09.2022 09:07:35</t>
  </si>
  <si>
    <t>11.09.2022 09:07:36</t>
  </si>
  <si>
    <t>11.09.2022 09:07:38</t>
  </si>
  <si>
    <t>11.09.2022 09:07:39</t>
  </si>
  <si>
    <t>11.09.2022 09:08:20</t>
  </si>
  <si>
    <t>11.09.2022 09:08:21</t>
  </si>
  <si>
    <t>11.09.2022 09:08:23</t>
  </si>
  <si>
    <t>11.09.2022 09:09:06</t>
  </si>
  <si>
    <t>11.09.2022 09:09:08</t>
  </si>
  <si>
    <t>11.09.2022 09:09:09</t>
  </si>
  <si>
    <t>11.09.2022 09:09:21</t>
  </si>
  <si>
    <t>11.09.2022 09:09:23</t>
  </si>
  <si>
    <t>11.09.2022 09:09:24</t>
  </si>
  <si>
    <t>11.09.2022 09:09:32</t>
  </si>
  <si>
    <t>11.09.2022 09:09:33</t>
  </si>
  <si>
    <t>11.09.2022 09:09:35</t>
  </si>
  <si>
    <t>11.09.2022 09:09:36</t>
  </si>
  <si>
    <t>11.09.2022 09:10:06</t>
  </si>
  <si>
    <t>11.09.2022 09:10:08</t>
  </si>
  <si>
    <t>11.09.2022 09:10:09</t>
  </si>
  <si>
    <t>11.09.2022 09:10:11</t>
  </si>
  <si>
    <t>11.09.2022 09:10:12</t>
  </si>
  <si>
    <t>11.09.2022 09:10:39</t>
  </si>
  <si>
    <t>11.09.2022 09:10:45</t>
  </si>
  <si>
    <t>11.09.2022 09:11:41</t>
  </si>
  <si>
    <t>11.09.2022 09:11:42</t>
  </si>
  <si>
    <t>11.09.2022 09:11:44</t>
  </si>
  <si>
    <t>11.09.2022 09:11:45</t>
  </si>
  <si>
    <t>11.09.2022 09:11:59</t>
  </si>
  <si>
    <t>11.09.2022 09:12:00</t>
  </si>
  <si>
    <t>11.09.2022 09:12:02</t>
  </si>
  <si>
    <t>11.09.2022 09:12:03</t>
  </si>
  <si>
    <t>11.09.2022 09:12:05</t>
  </si>
  <si>
    <t>11.09.2022 09:12:09</t>
  </si>
  <si>
    <t>11.09.2022 09:12:11</t>
  </si>
  <si>
    <t>11.09.2022 09:12:12</t>
  </si>
  <si>
    <t>11.09.2022 09:12:14</t>
  </si>
  <si>
    <t>11.09.2022 09:12:15</t>
  </si>
  <si>
    <t>11.09.2022 09:12:17</t>
  </si>
  <si>
    <t>11.09.2022 09:13:09</t>
  </si>
  <si>
    <t>11.09.2022 09:13:12</t>
  </si>
  <si>
    <t>11.09.2022 09:13:13</t>
  </si>
  <si>
    <t>11.09.2022 09:13:15</t>
  </si>
  <si>
    <t>11.09.2022 09:15:37</t>
  </si>
  <si>
    <t>11.09.2022 09:15:39</t>
  </si>
  <si>
    <t>11.09.2022 09:15:40</t>
  </si>
  <si>
    <t>11.09.2022 09:15:42</t>
  </si>
  <si>
    <t>11.09.2022 09:17:39</t>
  </si>
  <si>
    <t>11.09.2022 09:17:41</t>
  </si>
  <si>
    <t>11.09.2022 09:17:42</t>
  </si>
  <si>
    <t>11.09.2022 09:17:44</t>
  </si>
  <si>
    <t>11.09.2022 09:18:21</t>
  </si>
  <si>
    <t>11.09.2022 09:18:23</t>
  </si>
  <si>
    <t>11.09.2022 09:18:24</t>
  </si>
  <si>
    <t>11.09.2022 09:18:26</t>
  </si>
  <si>
    <t>11.09.2022 09:18:27</t>
  </si>
  <si>
    <t>11.09.2022 09:18:37</t>
  </si>
  <si>
    <t>11.09.2022 09:18:39</t>
  </si>
  <si>
    <t>11.09.2022 09:18:41</t>
  </si>
  <si>
    <t>11.09.2022 09:18:42</t>
  </si>
  <si>
    <t>11.09.2022 09:18:44</t>
  </si>
  <si>
    <t>11.09.2022 09:18:45</t>
  </si>
  <si>
    <t>11.09.2022 09:19:27</t>
  </si>
  <si>
    <t>11.09.2022 09:19:28</t>
  </si>
  <si>
    <t>11.09.2022 09:19:37</t>
  </si>
  <si>
    <t>11.09.2022 09:19:39</t>
  </si>
  <si>
    <t>11.09.2022 09:19:40</t>
  </si>
  <si>
    <t>11.09.2022 09:19:42</t>
  </si>
  <si>
    <t>11.09.2022 09:19:43</t>
  </si>
  <si>
    <t>11.09.2022 09:19:45</t>
  </si>
  <si>
    <t>11.09.2022 09:20:06</t>
  </si>
  <si>
    <t>11.09.2022 09:20:08</t>
  </si>
  <si>
    <t>11.09.2022 09:20:09</t>
  </si>
  <si>
    <t>11.09.2022 09:20:11</t>
  </si>
  <si>
    <t>11.09.2022 09:20:12</t>
  </si>
  <si>
    <t>11.09.2022 09:20:14</t>
  </si>
  <si>
    <t>11.09.2022 09:20:15</t>
  </si>
  <si>
    <t>11.09.2022 09:20:17</t>
  </si>
  <si>
    <t>11.09.2022 09:20:18</t>
  </si>
  <si>
    <t>11.09.2022 09:22:49</t>
  </si>
  <si>
    <t>11.09.2022 09:22:51</t>
  </si>
  <si>
    <t>11.09.2022 09:22:52</t>
  </si>
  <si>
    <t>11.09.2022 09:23:05</t>
  </si>
  <si>
    <t>11.09.2022 09:23:06</t>
  </si>
  <si>
    <t>11.09.2022 09:23:08</t>
  </si>
  <si>
    <t>11.09.2022 09:23:09</t>
  </si>
  <si>
    <t>11.09.2022 09:24:57</t>
  </si>
  <si>
    <t>11.09.2022 09:24:58</t>
  </si>
  <si>
    <t>11.09.2022 09:25:00</t>
  </si>
  <si>
    <t>11.09.2022 09:25:01</t>
  </si>
  <si>
    <t>11.09.2022 09:25:03</t>
  </si>
  <si>
    <t>11.09.2022 09:27:15</t>
  </si>
  <si>
    <t>11.09.2022 09:27:16</t>
  </si>
  <si>
    <t>11.09.2022 09:27:18</t>
  </si>
  <si>
    <t>11.09.2022 09:28:50</t>
  </si>
  <si>
    <t>11.09.2022 09:28:51</t>
  </si>
  <si>
    <t>11.09.2022 09:28:53</t>
  </si>
  <si>
    <t>11.09.2022 09:28:54</t>
  </si>
  <si>
    <t>11.09.2022 09:28:56</t>
  </si>
  <si>
    <t>11.09.2022 09:29:09</t>
  </si>
  <si>
    <t>11.09.2022 09:29:10</t>
  </si>
  <si>
    <t>11.09.2022 09:29:12</t>
  </si>
  <si>
    <t>11.09.2022 09:29:51</t>
  </si>
  <si>
    <t>11.09.2022 09:29:56</t>
  </si>
  <si>
    <t>11.09.2022 09:29:57</t>
  </si>
  <si>
    <t>11.09.2022 09:29:59</t>
  </si>
  <si>
    <t>11.09.2022 09:30:14</t>
  </si>
  <si>
    <t>11.09.2022 09:30:16</t>
  </si>
  <si>
    <t>11.09.2022 09:30:18</t>
  </si>
  <si>
    <t>11.09.2022 09:30:19</t>
  </si>
  <si>
    <t>11.09.2022 09:30:21</t>
  </si>
  <si>
    <t>11.09.2022 09:30:22</t>
  </si>
  <si>
    <t>11.09.2022 09:30:47</t>
  </si>
  <si>
    <t>11.09.2022 09:30:48</t>
  </si>
  <si>
    <t>11.09.2022 09:30:50</t>
  </si>
  <si>
    <t>11.09.2022 09:31:23</t>
  </si>
  <si>
    <t>11.09.2022 09:31:24</t>
  </si>
  <si>
    <t>11.09.2022 09:31:25</t>
  </si>
  <si>
    <t>11.09.2022 09:31:27</t>
  </si>
  <si>
    <t>11.09.2022 09:31:28</t>
  </si>
  <si>
    <t>11.09.2022 09:32:47</t>
  </si>
  <si>
    <t>11.09.2022 09:32:48</t>
  </si>
  <si>
    <t>11.09.2022 09:32:50</t>
  </si>
  <si>
    <t>11.09.2022 09:32:51</t>
  </si>
  <si>
    <t>11.09.2022 09:32:52</t>
  </si>
  <si>
    <t>11.09.2022 09:32:54</t>
  </si>
  <si>
    <t>11.09.2022 09:32:56</t>
  </si>
  <si>
    <t>11.09.2022 09:32:57</t>
  </si>
  <si>
    <t>11.09.2022 09:34:38</t>
  </si>
  <si>
    <t>11.09.2022 09:34:39</t>
  </si>
  <si>
    <t>11.09.2022 09:34:40</t>
  </si>
  <si>
    <t>11.09.2022 09:34:42</t>
  </si>
  <si>
    <t>11.09.2022 09:34:57</t>
  </si>
  <si>
    <t>11.09.2022 09:34:58</t>
  </si>
  <si>
    <t>11.09.2022 09:35:01</t>
  </si>
  <si>
    <t>11.09.2022 09:35:03</t>
  </si>
  <si>
    <t>11.09.2022 09:35:51</t>
  </si>
  <si>
    <t>11.09.2022 09:35:52</t>
  </si>
  <si>
    <t>11.09.2022 09:35:54</t>
  </si>
  <si>
    <t>11.09.2022 09:36:27</t>
  </si>
  <si>
    <t>11.09.2022 09:36:29</t>
  </si>
  <si>
    <t>11.09.2022 09:36:30</t>
  </si>
  <si>
    <t>11.09.2022 09:36:31</t>
  </si>
  <si>
    <t>11.09.2022 09:36:33</t>
  </si>
  <si>
    <t>11.09.2022 09:36:44</t>
  </si>
  <si>
    <t>11.09.2022 09:36:45</t>
  </si>
  <si>
    <t>11.09.2022 09:36:46</t>
  </si>
  <si>
    <t>11.09.2022 09:36:48</t>
  </si>
  <si>
    <t>11.09.2022 09:37:04</t>
  </si>
  <si>
    <t>11.09.2022 09:37:06</t>
  </si>
  <si>
    <t>11.09.2022 09:39:24</t>
  </si>
  <si>
    <t>11.09.2022 09:39:25</t>
  </si>
  <si>
    <t>11.09.2022 09:39:27</t>
  </si>
  <si>
    <t>11.09.2022 09:39:29</t>
  </si>
  <si>
    <t>11.09.2022 09:39:31</t>
  </si>
  <si>
    <t>11.09.2022 09:39:33</t>
  </si>
  <si>
    <t>11.09.2022 09:39:35</t>
  </si>
  <si>
    <t>11.09.2022 09:39:36</t>
  </si>
  <si>
    <t>11.09.2022 09:39:37</t>
  </si>
  <si>
    <t>11.09.2022 09:39:42</t>
  </si>
  <si>
    <t>11.09.2022 09:39:43</t>
  </si>
  <si>
    <t>11.09.2022 09:39:45</t>
  </si>
  <si>
    <t>11.09.2022 09:39:46</t>
  </si>
  <si>
    <t>11.09.2022 09:39:48</t>
  </si>
  <si>
    <t>11.09.2022 09:40:30</t>
  </si>
  <si>
    <t>11.09.2022 09:40:31</t>
  </si>
  <si>
    <t>11.09.2022 09:40:33</t>
  </si>
  <si>
    <t>11.09.2022 09:40:40</t>
  </si>
  <si>
    <t>11.09.2022 09:40:42</t>
  </si>
  <si>
    <t>11.09.2022 09:40:43</t>
  </si>
  <si>
    <t>11.09.2022 09:41:06</t>
  </si>
  <si>
    <t>11.09.2022 09:41:07</t>
  </si>
  <si>
    <t>11.09.2022 09:41:09</t>
  </si>
  <si>
    <t>11.09.2022 09:42:40</t>
  </si>
  <si>
    <t>11.09.2022 09:42:42</t>
  </si>
  <si>
    <t>11.09.2022 09:42:43</t>
  </si>
  <si>
    <t>11.09.2022 09:42:46</t>
  </si>
  <si>
    <t>11.09.2022 09:42:52</t>
  </si>
  <si>
    <t>11.09.2022 09:42:54</t>
  </si>
  <si>
    <t>11.09.2022 09:42:55</t>
  </si>
  <si>
    <t>11.09.2022 09:43:42</t>
  </si>
  <si>
    <t>11.09.2022 09:43:43</t>
  </si>
  <si>
    <t>11.09.2022 09:43:45</t>
  </si>
  <si>
    <t>11.09.2022 09:44:01</t>
  </si>
  <si>
    <t>11.09.2022 09:44:02</t>
  </si>
  <si>
    <t>11.09.2022 09:44:04</t>
  </si>
  <si>
    <t>11.09.2022 09:44:05</t>
  </si>
  <si>
    <t>11.09.2022 09:44:07</t>
  </si>
  <si>
    <t>11.09.2022 09:44:12</t>
  </si>
  <si>
    <t>11.09.2022 09:44:13</t>
  </si>
  <si>
    <t>11.09.2022 09:44:15</t>
  </si>
  <si>
    <t>11.09.2022 09:44:16</t>
  </si>
  <si>
    <t>11.09.2022 09:44:17</t>
  </si>
  <si>
    <t>11.09.2022 09:44:19</t>
  </si>
  <si>
    <t>11.09.2022 09:44:44</t>
  </si>
  <si>
    <t>11.09.2022 09:44:46</t>
  </si>
  <si>
    <t>11.09.2022 09:44:47</t>
  </si>
  <si>
    <t>11.09.2022 09:44:49</t>
  </si>
  <si>
    <t>11.09.2022 09:45:19</t>
  </si>
  <si>
    <t>11.09.2022 09:45:20</t>
  </si>
  <si>
    <t>11.09.2022 09:45:22</t>
  </si>
  <si>
    <t>11.09.2022 09:45:23</t>
  </si>
  <si>
    <t>11.09.2022 09:46:19</t>
  </si>
  <si>
    <t>11.09.2022 09:46:20</t>
  </si>
  <si>
    <t>11.09.2022 09:46:22</t>
  </si>
  <si>
    <t>11.09.2022 09:46:28</t>
  </si>
  <si>
    <t>11.09.2022 09:46:29</t>
  </si>
  <si>
    <t>11.09.2022 09:46:31</t>
  </si>
  <si>
    <t>11.09.2022 09:46:33</t>
  </si>
  <si>
    <t>11.09.2022 09:46:34</t>
  </si>
  <si>
    <t>11.09.2022 09:46:35</t>
  </si>
  <si>
    <t>11.09.2022 09:46:37</t>
  </si>
  <si>
    <t>11.09.2022 09:46:39</t>
  </si>
  <si>
    <t>11.09.2022 09:46:40</t>
  </si>
  <si>
    <t>11.09.2022 09:46:41</t>
  </si>
  <si>
    <t>11.09.2022 09:47:47</t>
  </si>
  <si>
    <t>11.09.2022 09:47:49</t>
  </si>
  <si>
    <t>11.09.2022 09:47:50</t>
  </si>
  <si>
    <t>11.09.2022 09:48:02</t>
  </si>
  <si>
    <t>11.09.2022 09:48:04</t>
  </si>
  <si>
    <t>11.09.2022 09:48:05</t>
  </si>
  <si>
    <t>11.09.2022 09:48:07</t>
  </si>
  <si>
    <t>11.09.2022 09:48:32</t>
  </si>
  <si>
    <t>11.09.2022 09:48:34</t>
  </si>
  <si>
    <t>11.09.2022 09:48:35</t>
  </si>
  <si>
    <t>11.09.2022 09:48:44</t>
  </si>
  <si>
    <t>11.09.2022 09:48:47</t>
  </si>
  <si>
    <t>11.09.2022 09:48:49</t>
  </si>
  <si>
    <t>11.09.2022 09:48:50</t>
  </si>
  <si>
    <t>11.09.2022 09:48:52</t>
  </si>
  <si>
    <t>11.09.2022 09:49:33</t>
  </si>
  <si>
    <t>11.09.2022 09:49:35</t>
  </si>
  <si>
    <t>11.09.2022 09:49:36</t>
  </si>
  <si>
    <t>11.09.2022 09:50:16</t>
  </si>
  <si>
    <t>11.09.2022 09:50:31</t>
  </si>
  <si>
    <t>11.09.2022 09:50:32</t>
  </si>
  <si>
    <t>11.09.2022 09:50:33</t>
  </si>
  <si>
    <t>11.09.2022 09:51:55</t>
  </si>
  <si>
    <t>11.09.2022 09:51:56</t>
  </si>
  <si>
    <t>11.09.2022 09:52:21</t>
  </si>
  <si>
    <t>11.09.2022 09:52:23</t>
  </si>
  <si>
    <t>11.09.2022 09:52:24</t>
  </si>
  <si>
    <t>11.09.2022 09:53:20</t>
  </si>
  <si>
    <t>11.09.2022 09:53:21</t>
  </si>
  <si>
    <t>11.09.2022 09:53:23</t>
  </si>
  <si>
    <t>11.09.2022 09:53:24</t>
  </si>
  <si>
    <t>11.09.2022 09:53:26</t>
  </si>
  <si>
    <t>11.09.2022 09:53:29</t>
  </si>
  <si>
    <t>11.09.2022 09:53:30</t>
  </si>
  <si>
    <t>11.09.2022 09:53:51</t>
  </si>
  <si>
    <t>11.09.2022 09:53:53</t>
  </si>
  <si>
    <t>11.09.2022 09:53:54</t>
  </si>
  <si>
    <t>11.09.2022 09:53:56</t>
  </si>
  <si>
    <t>11.09.2022 09:54:58</t>
  </si>
  <si>
    <t>11.09.2022 09:54:59</t>
  </si>
  <si>
    <t>11.09.2022 09:55:00</t>
  </si>
  <si>
    <t>11.09.2022 09:55:02</t>
  </si>
  <si>
    <t>11.09.2022 09:55:04</t>
  </si>
  <si>
    <t>11.09.2022 09:55:05</t>
  </si>
  <si>
    <t>11.09.2022 09:55:06</t>
  </si>
  <si>
    <t>11.09.2022 09:55:08</t>
  </si>
  <si>
    <t>11.09.2022 09:55:14</t>
  </si>
  <si>
    <t>11.09.2022 09:55:16</t>
  </si>
  <si>
    <t>11.09.2022 09:55:17</t>
  </si>
  <si>
    <t>11.09.2022 09:55:18</t>
  </si>
  <si>
    <t>11.09.2022 09:55:20</t>
  </si>
  <si>
    <t>11.09.2022 09:55:21</t>
  </si>
  <si>
    <t>11.09.2022 09:55:23</t>
  </si>
  <si>
    <t>11.09.2022 09:55:24</t>
  </si>
  <si>
    <t>11.09.2022 09:55:29</t>
  </si>
  <si>
    <t>11.09.2022 09:55:30</t>
  </si>
  <si>
    <t>11.09.2022 09:55:32</t>
  </si>
  <si>
    <t>11.09.2022 09:56:10</t>
  </si>
  <si>
    <t>11.09.2022 09:56:11</t>
  </si>
  <si>
    <t>11.09.2022 09:56:12</t>
  </si>
  <si>
    <t>11.09.2022 09:57:11</t>
  </si>
  <si>
    <t>11.09.2022 09:57:12</t>
  </si>
  <si>
    <t>11.09.2022 09:57:14</t>
  </si>
  <si>
    <t>11.09.2022 09:57:20</t>
  </si>
  <si>
    <t>11.09.2022 09:57:22</t>
  </si>
  <si>
    <t>11.09.2022 09:57:23</t>
  </si>
  <si>
    <t>11.09.2022 09:57:25</t>
  </si>
  <si>
    <t>11.09.2022 09:57:26</t>
  </si>
  <si>
    <t>11.09.2022 09:57:28</t>
  </si>
  <si>
    <t>11.09.2022 09:57:33</t>
  </si>
  <si>
    <t>11.09.2022 09:57:35</t>
  </si>
  <si>
    <t>11.09.2022 09:57:36</t>
  </si>
  <si>
    <t>11.09.2022 09:57:38</t>
  </si>
  <si>
    <t>11.09.2022 09:57:40</t>
  </si>
  <si>
    <t>11.09.2022 09:57:41</t>
  </si>
  <si>
    <t>11.09.2022 09:57:42</t>
  </si>
  <si>
    <t>11.09.2022 09:57:44</t>
  </si>
  <si>
    <t>11.09.2022 09:57:46</t>
  </si>
  <si>
    <t>11.09.2022 09:59:46</t>
  </si>
  <si>
    <t>11.09.2022 09:59:48</t>
  </si>
  <si>
    <t>11.09.2022 09:59:50</t>
  </si>
  <si>
    <t>11.09.2022 09:59:51</t>
  </si>
  <si>
    <t>11.09.2022 09:59:53</t>
  </si>
  <si>
    <t>11.09.2022 10:00:38</t>
  </si>
  <si>
    <t>11.09.2022 10:00:41</t>
  </si>
  <si>
    <t>11.09.2022 10:00:42</t>
  </si>
  <si>
    <t>11.09.2022 10:00:44</t>
  </si>
  <si>
    <t>11.09.2022 10:00:50</t>
  </si>
  <si>
    <t>11.09.2022 10:00:51</t>
  </si>
  <si>
    <t>11.09.2022 10:00:53</t>
  </si>
  <si>
    <t>11.09.2022 10:00:54</t>
  </si>
  <si>
    <t>11.09.2022 10:01:26</t>
  </si>
  <si>
    <t>11.09.2022 10:01:27</t>
  </si>
  <si>
    <t>11.09.2022 10:01:29</t>
  </si>
  <si>
    <t>11.09.2022 10:01:31</t>
  </si>
  <si>
    <t>11.09.2022 10:01:32</t>
  </si>
  <si>
    <t>11.09.2022 10:01:33</t>
  </si>
  <si>
    <t>11.09.2022 10:01:35</t>
  </si>
  <si>
    <t>11.09.2022 10:01:37</t>
  </si>
  <si>
    <t>11.09.2022 10:01:38</t>
  </si>
  <si>
    <t>11.09.2022 10:01:39</t>
  </si>
  <si>
    <t>11.09.2022 10:01:51</t>
  </si>
  <si>
    <t>11.09.2022 10:02:06</t>
  </si>
  <si>
    <t>11.09.2022 10:02:08</t>
  </si>
  <si>
    <t>11.09.2022 10:02:09</t>
  </si>
  <si>
    <t>11.09.2022 10:02:11</t>
  </si>
  <si>
    <t>11.09.2022 10:02:12</t>
  </si>
  <si>
    <t>11.09.2022 10:02:14</t>
  </si>
  <si>
    <t>11.09.2022 10:02:15</t>
  </si>
  <si>
    <t>11.09.2022 10:02:17</t>
  </si>
  <si>
    <t>11.09.2022 10:02:20</t>
  </si>
  <si>
    <t>11.09.2022 10:02:23</t>
  </si>
  <si>
    <t>11.09.2022 10:02:24</t>
  </si>
  <si>
    <t>11.09.2022 10:02:26</t>
  </si>
  <si>
    <t>11.09.2022 10:02:33</t>
  </si>
  <si>
    <t>11.09.2022 10:02:34</t>
  </si>
  <si>
    <t>11.09.2022 10:02:36</t>
  </si>
  <si>
    <t>11.09.2022 10:02:37</t>
  </si>
  <si>
    <t>11.09.2022 10:02:39</t>
  </si>
  <si>
    <t>11.09.2022 10:03:19</t>
  </si>
  <si>
    <t>11.09.2022 10:03:21</t>
  </si>
  <si>
    <t>11.09.2022 10:03:22</t>
  </si>
  <si>
    <t>11.09.2022 10:03:24</t>
  </si>
  <si>
    <t>11.09.2022 10:03:44</t>
  </si>
  <si>
    <t>11.09.2022 10:03:45</t>
  </si>
  <si>
    <t>11.09.2022 10:03:46</t>
  </si>
  <si>
    <t>11.09.2022 10:03:48</t>
  </si>
  <si>
    <t>11.09.2022 10:03:49</t>
  </si>
  <si>
    <t>11.09.2022 10:03:51</t>
  </si>
  <si>
    <t>11.09.2022 10:03:52</t>
  </si>
  <si>
    <t>11.09.2022 10:03:54</t>
  </si>
  <si>
    <t>11.09.2022 10:03:55</t>
  </si>
  <si>
    <t>11.09.2022 10:05:00</t>
  </si>
  <si>
    <t>11.09.2022 10:05:01</t>
  </si>
  <si>
    <t>11.09.2022 10:05:17</t>
  </si>
  <si>
    <t>11.09.2022 10:05:33</t>
  </si>
  <si>
    <t>11.09.2022 10:05:35</t>
  </si>
  <si>
    <t>11.09.2022 10:05:36</t>
  </si>
  <si>
    <t>11.09.2022 10:05:38</t>
  </si>
  <si>
    <t>11.09.2022 10:05:39</t>
  </si>
  <si>
    <t>11.09.2022 10:06:29</t>
  </si>
  <si>
    <t>11.09.2022 10:06:31</t>
  </si>
  <si>
    <t>11.09.2022 10:06:33</t>
  </si>
  <si>
    <t>11.09.2022 10:06:34</t>
  </si>
  <si>
    <t>11.09.2022 10:06:36</t>
  </si>
  <si>
    <t>11.09.2022 10:06:54</t>
  </si>
  <si>
    <t>11.09.2022 10:06:56</t>
  </si>
  <si>
    <t>11.09.2022 10:06:57</t>
  </si>
  <si>
    <t>11.09.2022 10:07:11</t>
  </si>
  <si>
    <t>11.09.2022 10:07:18</t>
  </si>
  <si>
    <t>11.09.2022 10:07:20</t>
  </si>
  <si>
    <t>11.09.2022 10:07:21</t>
  </si>
  <si>
    <t>11.09.2022 10:07:23</t>
  </si>
  <si>
    <t>11.09.2022 10:07:24</t>
  </si>
  <si>
    <t>11.09.2022 10:07:26</t>
  </si>
  <si>
    <t>11.09.2022 10:07:36</t>
  </si>
  <si>
    <t>11.09.2022 10:07:37</t>
  </si>
  <si>
    <t>11.09.2022 10:07:39</t>
  </si>
  <si>
    <t>11.09.2022 10:08:30</t>
  </si>
  <si>
    <t>11.09.2022 10:08:37</t>
  </si>
  <si>
    <t>11.09.2022 10:08:39</t>
  </si>
  <si>
    <t>11.09.2022 10:08:40</t>
  </si>
  <si>
    <t>11.09.2022 10:08:45</t>
  </si>
  <si>
    <t>11.09.2022 10:08:47</t>
  </si>
  <si>
    <t>11.09.2022 10:08:48</t>
  </si>
  <si>
    <t>11.09.2022 10:08:50</t>
  </si>
  <si>
    <t>11.09.2022 10:08:53</t>
  </si>
  <si>
    <t>11.09.2022 10:08:54</t>
  </si>
  <si>
    <t>11.09.2022 10:08:56</t>
  </si>
  <si>
    <t>11.09.2022 10:08:59</t>
  </si>
  <si>
    <t>11.09.2022 10:09:00</t>
  </si>
  <si>
    <t>11.09.2022 10:09:02</t>
  </si>
  <si>
    <t>11.09.2022 10:09:34</t>
  </si>
  <si>
    <t>11.09.2022 10:09:36</t>
  </si>
  <si>
    <t>11.09.2022 10:09:37</t>
  </si>
  <si>
    <t>11.09.2022 10:09:39</t>
  </si>
  <si>
    <t>11.09.2022 10:09:41</t>
  </si>
  <si>
    <t>11.09.2022 10:10:22</t>
  </si>
  <si>
    <t>11.09.2022 10:10:24</t>
  </si>
  <si>
    <t>11.09.2022 10:10:25</t>
  </si>
  <si>
    <t>11.09.2022 10:10:27</t>
  </si>
  <si>
    <t>11.09.2022 10:10:28</t>
  </si>
  <si>
    <t>11.09.2022 10:10:30</t>
  </si>
  <si>
    <t>11.09.2022 10:10:35</t>
  </si>
  <si>
    <t>11.09.2022 10:10:36</t>
  </si>
  <si>
    <t>11.09.2022 10:10:37</t>
  </si>
  <si>
    <t>11.09.2022 10:10:39</t>
  </si>
  <si>
    <t>11.09.2022 10:10:56</t>
  </si>
  <si>
    <t>11.09.2022 10:10:57</t>
  </si>
  <si>
    <t>11.09.2022 10:10:58</t>
  </si>
  <si>
    <t>11.09.2022 10:11:00</t>
  </si>
  <si>
    <t>11.09.2022 10:11:22</t>
  </si>
  <si>
    <t>11.09.2022 10:11:24</t>
  </si>
  <si>
    <t>11.09.2022 10:11:25</t>
  </si>
  <si>
    <t>11.09.2022 10:11:59</t>
  </si>
  <si>
    <t>11.09.2022 10:12:00</t>
  </si>
  <si>
    <t>11.09.2022 10:12:01</t>
  </si>
  <si>
    <t>11.09.2022 10:12:03</t>
  </si>
  <si>
    <t>11.09.2022 10:12:05</t>
  </si>
  <si>
    <t>11.09.2022 10:12:06</t>
  </si>
  <si>
    <t>11.09.2022 10:13:54</t>
  </si>
  <si>
    <t>11.09.2022 10:13:55</t>
  </si>
  <si>
    <t>11.09.2022 10:13:57</t>
  </si>
  <si>
    <t>11.09.2022 10:13:58</t>
  </si>
  <si>
    <t>11.09.2022 10:14:00</t>
  </si>
  <si>
    <t>11.09.2022 10:15:39</t>
  </si>
  <si>
    <t>11.09.2022 10:15:40</t>
  </si>
  <si>
    <t>11.09.2022 10:15:42</t>
  </si>
  <si>
    <t>11.09.2022 10:15:59</t>
  </si>
  <si>
    <t>11.09.2022 10:16:00</t>
  </si>
  <si>
    <t>11.09.2022 10:16:01</t>
  </si>
  <si>
    <t>11.09.2022 10:16:03</t>
  </si>
  <si>
    <t>11.09.2022 10:16:05</t>
  </si>
  <si>
    <t>11.09.2022 10:16:08</t>
  </si>
  <si>
    <t>11.09.2022 10:16:09</t>
  </si>
  <si>
    <t>11.09.2022 10:16:10</t>
  </si>
  <si>
    <t>11.09.2022 10:16:12</t>
  </si>
  <si>
    <t>11.09.2022 10:16:13</t>
  </si>
  <si>
    <t>11.09.2022 10:16:15</t>
  </si>
  <si>
    <t>11.09.2022 10:16:16</t>
  </si>
  <si>
    <t>11.09.2022 10:16:18</t>
  </si>
  <si>
    <t>11.09.2022 10:17:32</t>
  </si>
  <si>
    <t>11.09.2022 10:18:27</t>
  </si>
  <si>
    <t>11.09.2022 10:18:51</t>
  </si>
  <si>
    <t>11.09.2022 10:18:53</t>
  </si>
  <si>
    <t>11.09.2022 10:18:54</t>
  </si>
  <si>
    <t>11.09.2022 10:18:55</t>
  </si>
  <si>
    <t>11.09.2022 10:18:58</t>
  </si>
  <si>
    <t>11.09.2022 10:19:00</t>
  </si>
  <si>
    <t>11.09.2022 10:19:01</t>
  </si>
  <si>
    <t>11.09.2022 10:19:09</t>
  </si>
  <si>
    <t>11.09.2022 10:19:10</t>
  </si>
  <si>
    <t>11.09.2022 10:19:12</t>
  </si>
  <si>
    <t>11.09.2022 10:19:14</t>
  </si>
  <si>
    <t>11.09.2022 10:19:43</t>
  </si>
  <si>
    <t>11.09.2022 10:19:45</t>
  </si>
  <si>
    <t>11.09.2022 10:19:46</t>
  </si>
  <si>
    <t>11.09.2022 10:19:48</t>
  </si>
  <si>
    <t>11.09.2022 10:19:49</t>
  </si>
  <si>
    <t>11.09.2022 10:19:51</t>
  </si>
  <si>
    <t>11.09.2022 10:19:52</t>
  </si>
  <si>
    <t>11.09.2022 10:19:54</t>
  </si>
  <si>
    <t>11.09.2022 10:19:56</t>
  </si>
  <si>
    <t>11.09.2022 10:19:57</t>
  </si>
  <si>
    <t>11.09.2022 10:19:58</t>
  </si>
  <si>
    <t>11.09.2022 10:20:00</t>
  </si>
  <si>
    <t>11.09.2022 10:20:01</t>
  </si>
  <si>
    <t>11.09.2022 10:20:03</t>
  </si>
  <si>
    <t>11.09.2022 10:20:34</t>
  </si>
  <si>
    <t>11.09.2022 10:20:36</t>
  </si>
  <si>
    <t>11.09.2022 10:20:39</t>
  </si>
  <si>
    <t>11.09.2022 10:20:40</t>
  </si>
  <si>
    <t>11.09.2022 10:20:42</t>
  </si>
  <si>
    <t>11.09.2022 10:20:43</t>
  </si>
  <si>
    <t>11.09.2022 10:20:45</t>
  </si>
  <si>
    <t>11.09.2022 10:20:46</t>
  </si>
  <si>
    <t>11.09.2022 10:20:48</t>
  </si>
  <si>
    <t>11.09.2022 10:20:49</t>
  </si>
  <si>
    <t>11.09.2022 10:20:51</t>
  </si>
  <si>
    <t>11.09.2022 10:20:54</t>
  </si>
  <si>
    <t>11.09.2022 10:20:55</t>
  </si>
  <si>
    <t>11.09.2022 10:20:57</t>
  </si>
  <si>
    <t>11.09.2022 10:20:58</t>
  </si>
  <si>
    <t>11.09.2022 10:21:25</t>
  </si>
  <si>
    <t>11.09.2022 10:21:27</t>
  </si>
  <si>
    <t>11.09.2022 10:21:28</t>
  </si>
  <si>
    <t>11.09.2022 10:21:30</t>
  </si>
  <si>
    <t>11.09.2022 10:21:40</t>
  </si>
  <si>
    <t>11.09.2022 10:22:04</t>
  </si>
  <si>
    <t>11.09.2022 10:22:10</t>
  </si>
  <si>
    <t>11.09.2022 10:22:12</t>
  </si>
  <si>
    <t>11.09.2022 10:22:13</t>
  </si>
  <si>
    <t>11.09.2022 10:22:16</t>
  </si>
  <si>
    <t>11.09.2022 10:22:18</t>
  </si>
  <si>
    <t>11.09.2022 10:22:19</t>
  </si>
  <si>
    <t>11.09.2022 10:22:37</t>
  </si>
  <si>
    <t>11.09.2022 10:22:39</t>
  </si>
  <si>
    <t>11.09.2022 10:22:40</t>
  </si>
  <si>
    <t>11.09.2022 10:22:42</t>
  </si>
  <si>
    <t>11.09.2022 10:22:43</t>
  </si>
  <si>
    <t>11.09.2022 10:22:46</t>
  </si>
  <si>
    <t>11.09.2022 10:22:49</t>
  </si>
  <si>
    <t>11.09.2022 10:22:51</t>
  </si>
  <si>
    <t>11.09.2022 10:22:52</t>
  </si>
  <si>
    <t>11.09.2022 10:22:54</t>
  </si>
  <si>
    <t>11.09.2022 10:24:30</t>
  </si>
  <si>
    <t>11.09.2022 10:24:31</t>
  </si>
  <si>
    <t>11.09.2022 10:24:33</t>
  </si>
  <si>
    <t>11.09.2022 10:24:34</t>
  </si>
  <si>
    <t>11.09.2022 10:24:36</t>
  </si>
  <si>
    <t>11.09.2022 10:24:37</t>
  </si>
  <si>
    <t>11.09.2022 10:24:39</t>
  </si>
  <si>
    <t>11.09.2022 10:25:24</t>
  </si>
  <si>
    <t>11.09.2022 10:25:25</t>
  </si>
  <si>
    <t>11.09.2022 10:25:27</t>
  </si>
  <si>
    <t>11.09.2022 10:25:28</t>
  </si>
  <si>
    <t>11.09.2022 10:25:30</t>
  </si>
  <si>
    <t>11.09.2022 10:25:42</t>
  </si>
  <si>
    <t>11.09.2022 10:25:43</t>
  </si>
  <si>
    <t>11.09.2022 10:25:45</t>
  </si>
  <si>
    <t>11.09.2022 10:25:46</t>
  </si>
  <si>
    <t>11.09.2022 10:25:48</t>
  </si>
  <si>
    <t>11.09.2022 10:25:55</t>
  </si>
  <si>
    <t>11.09.2022 10:26:30</t>
  </si>
  <si>
    <t>11.09.2022 10:26:31</t>
  </si>
  <si>
    <t>11.09.2022 10:26:33</t>
  </si>
  <si>
    <t>11.09.2022 10:26:34</t>
  </si>
  <si>
    <t>11.09.2022 10:26:36</t>
  </si>
  <si>
    <t>11.09.2022 10:26:45</t>
  </si>
  <si>
    <t>11.09.2022 10:26:46</t>
  </si>
  <si>
    <t>11.09.2022 10:26:48</t>
  </si>
  <si>
    <t>11.09.2022 10:26:49</t>
  </si>
  <si>
    <t>11.09.2022 10:26:51</t>
  </si>
  <si>
    <t>11.09.2022 10:27:28</t>
  </si>
  <si>
    <t>11.09.2022 10:27:30</t>
  </si>
  <si>
    <t>11.09.2022 10:27:31</t>
  </si>
  <si>
    <t>11.09.2022 10:27:33</t>
  </si>
  <si>
    <t>11.09.2022 10:27:34</t>
  </si>
  <si>
    <t>11.09.2022 10:27:36</t>
  </si>
  <si>
    <t>11.09.2022 10:27:39</t>
  </si>
  <si>
    <t>11.09.2022 10:27:40</t>
  </si>
  <si>
    <t>11.09.2022 10:27:42</t>
  </si>
  <si>
    <t>11.09.2022 10:27:43</t>
  </si>
  <si>
    <t>11.09.2022 10:27:45</t>
  </si>
  <si>
    <t>11.09.2022 10:27:46</t>
  </si>
  <si>
    <t>11.09.2022 10:29:01</t>
  </si>
  <si>
    <t>11.09.2022 10:29:03</t>
  </si>
  <si>
    <t>11.09.2022 10:29:04</t>
  </si>
  <si>
    <t>11.09.2022 10:29:07</t>
  </si>
  <si>
    <t>11.09.2022 10:29:46</t>
  </si>
  <si>
    <t>11.09.2022 10:29:48</t>
  </si>
  <si>
    <t>11.09.2022 10:30:38</t>
  </si>
  <si>
    <t>11.09.2022 10:30:40</t>
  </si>
  <si>
    <t>11.09.2022 10:30:41</t>
  </si>
  <si>
    <t>11.09.2022 10:30:47</t>
  </si>
  <si>
    <t>11.09.2022 10:30:49</t>
  </si>
  <si>
    <t>11.09.2022 10:30:50</t>
  </si>
  <si>
    <t>11.09.2022 10:30:52</t>
  </si>
  <si>
    <t>11.09.2022 10:30:53</t>
  </si>
  <si>
    <t>11.09.2022 10:30:55</t>
  </si>
  <si>
    <t>11.09.2022 10:30:56</t>
  </si>
  <si>
    <t>11.09.2022 10:31:22</t>
  </si>
  <si>
    <t>11.09.2022 10:31:23</t>
  </si>
  <si>
    <t>11.09.2022 10:31:25</t>
  </si>
  <si>
    <t>11.09.2022 10:31:26</t>
  </si>
  <si>
    <t>11.09.2022 10:31:28</t>
  </si>
  <si>
    <t>11.09.2022 10:31:29</t>
  </si>
  <si>
    <t>11.09.2022 10:31:31</t>
  </si>
  <si>
    <t>11.09.2022 10:31:49</t>
  </si>
  <si>
    <t>11.09.2022 10:31:50</t>
  </si>
  <si>
    <t>11.09.2022 10:31:52</t>
  </si>
  <si>
    <t>11.09.2022 10:31:53</t>
  </si>
  <si>
    <t>11.09.2022 10:32:47</t>
  </si>
  <si>
    <t>11.09.2022 10:32:49</t>
  </si>
  <si>
    <t>11.09.2022 10:32:50</t>
  </si>
  <si>
    <t>11.09.2022 10:32:52</t>
  </si>
  <si>
    <t>11.09.2022 10:32:53</t>
  </si>
  <si>
    <t>11.09.2022 10:32:55</t>
  </si>
  <si>
    <t>11.09.2022 10:33:56</t>
  </si>
  <si>
    <t>11.09.2022 10:33:57</t>
  </si>
  <si>
    <t>11.09.2022 10:33:59</t>
  </si>
  <si>
    <t>11.09.2022 10:34:02</t>
  </si>
  <si>
    <t>11.09.2022 10:34:04</t>
  </si>
  <si>
    <t>11.09.2022 10:34:05</t>
  </si>
  <si>
    <t>11.09.2022 10:34:06</t>
  </si>
  <si>
    <t>11.09.2022 10:34:08</t>
  </si>
  <si>
    <t>11.09.2022 10:34:10</t>
  </si>
  <si>
    <t>11.09.2022 10:34:52</t>
  </si>
  <si>
    <t>11.09.2022 10:34:53</t>
  </si>
  <si>
    <t>11.09.2022 10:34:54</t>
  </si>
  <si>
    <t>11.09.2022 10:35:07</t>
  </si>
  <si>
    <t>11.09.2022 10:35:10</t>
  </si>
  <si>
    <t>11.09.2022 10:35:13</t>
  </si>
  <si>
    <t>11.09.2022 10:35:14</t>
  </si>
  <si>
    <t>11.09.2022 10:35:15</t>
  </si>
  <si>
    <t>11.09.2022 10:35:17</t>
  </si>
  <si>
    <t>11.09.2022 10:35:19</t>
  </si>
  <si>
    <t>11.09.2022 10:35:20</t>
  </si>
  <si>
    <t>11.09.2022 10:35:22</t>
  </si>
  <si>
    <t>11.09.2022 10:35:23</t>
  </si>
  <si>
    <t>11.09.2022 10:35:25</t>
  </si>
  <si>
    <t>11.09.2022 10:35:35</t>
  </si>
  <si>
    <t>11.09.2022 10:35:36</t>
  </si>
  <si>
    <t>11.09.2022 10:35:38</t>
  </si>
  <si>
    <t>11.09.2022 10:35:39</t>
  </si>
  <si>
    <t>11.09.2022 10:35:41</t>
  </si>
  <si>
    <t>11.09.2022 10:35:44</t>
  </si>
  <si>
    <t>11.09.2022 10:35:45</t>
  </si>
  <si>
    <t>11.09.2022 10:35:47</t>
  </si>
  <si>
    <t>11.09.2022 10:35:48</t>
  </si>
  <si>
    <t>11.09.2022 10:35:50</t>
  </si>
  <si>
    <t>11.09.2022 10:35:59</t>
  </si>
  <si>
    <t>11.09.2022 10:36:00</t>
  </si>
  <si>
    <t>11.09.2022 10:36:02</t>
  </si>
  <si>
    <t>11.09.2022 10:36:33</t>
  </si>
  <si>
    <t>11.09.2022 10:36:36</t>
  </si>
  <si>
    <t>11.09.2022 10:36:38</t>
  </si>
  <si>
    <t>11.09.2022 10:36:39</t>
  </si>
  <si>
    <t>11.09.2022 10:36:41</t>
  </si>
  <si>
    <t>11.09.2022 10:36:42</t>
  </si>
  <si>
    <t>11.09.2022 10:36:44</t>
  </si>
  <si>
    <t>11.09.2022 10:37:18</t>
  </si>
  <si>
    <t>11.09.2022 10:37:20</t>
  </si>
  <si>
    <t>11.09.2022 10:37:21</t>
  </si>
  <si>
    <t>11.09.2022 10:37:23</t>
  </si>
  <si>
    <t>11.09.2022 10:37:24</t>
  </si>
  <si>
    <t>11.09.2022 10:37:26</t>
  </si>
  <si>
    <t>11.09.2022 10:37:33</t>
  </si>
  <si>
    <t>11.09.2022 10:37:35</t>
  </si>
  <si>
    <t>11.09.2022 10:37:36</t>
  </si>
  <si>
    <t>11.09.2022 10:38:11</t>
  </si>
  <si>
    <t>11.09.2022 10:38:26</t>
  </si>
  <si>
    <t>11.09.2022 10:38:27</t>
  </si>
  <si>
    <t>11.09.2022 10:38:29</t>
  </si>
  <si>
    <t>11.09.2022 10:38:30</t>
  </si>
  <si>
    <t>11.09.2022 10:38:32</t>
  </si>
  <si>
    <t>11.09.2022 10:38:33</t>
  </si>
  <si>
    <t>11.09.2022 10:38:35</t>
  </si>
  <si>
    <t>11.09.2022 10:38:36</t>
  </si>
  <si>
    <t>11.09.2022 10:38:42</t>
  </si>
  <si>
    <t>11.09.2022 10:38:44</t>
  </si>
  <si>
    <t>11.09.2022 10:38:45</t>
  </si>
  <si>
    <t>11.09.2022 10:38:47</t>
  </si>
  <si>
    <t>11.09.2022 10:38:48</t>
  </si>
  <si>
    <t>11.09.2022 10:39:02</t>
  </si>
  <si>
    <t>11.09.2022 10:39:03</t>
  </si>
  <si>
    <t>11.09.2022 10:39:05</t>
  </si>
  <si>
    <t>11.09.2022 10:39:06</t>
  </si>
  <si>
    <t>11.09.2022 10:39:08</t>
  </si>
  <si>
    <t>11.09.2022 10:39:51</t>
  </si>
  <si>
    <t>11.09.2022 10:39:53</t>
  </si>
  <si>
    <t>11.09.2022 10:39:54</t>
  </si>
  <si>
    <t>11.09.2022 10:40:24</t>
  </si>
  <si>
    <t>11.09.2022 10:40:26</t>
  </si>
  <si>
    <t>11.09.2022 10:40:27</t>
  </si>
  <si>
    <t>11.09.2022 10:40:29</t>
  </si>
  <si>
    <t>11.09.2022 10:40:30</t>
  </si>
  <si>
    <t>11.09.2022 10:40:32</t>
  </si>
  <si>
    <t>11.09.2022 10:40:33</t>
  </si>
  <si>
    <t>11.09.2022 10:40:35</t>
  </si>
  <si>
    <t>11.09.2022 10:40:36</t>
  </si>
  <si>
    <t>11.09.2022 10:40:38</t>
  </si>
  <si>
    <t>11.09.2022 10:40:39</t>
  </si>
  <si>
    <t>11.09.2022 10:40:41</t>
  </si>
  <si>
    <t>11.09.2022 10:40:42</t>
  </si>
  <si>
    <t>11.09.2022 10:40:44</t>
  </si>
  <si>
    <t>11.09.2022 10:40:45</t>
  </si>
  <si>
    <t>11.09.2022 10:40:47</t>
  </si>
  <si>
    <t>11.09.2022 10:40:48</t>
  </si>
  <si>
    <t>11.09.2022 10:41:29</t>
  </si>
  <si>
    <t>11.09.2022 10:41:30</t>
  </si>
  <si>
    <t>11.09.2022 10:41:32</t>
  </si>
  <si>
    <t>11.09.2022 10:41:33</t>
  </si>
  <si>
    <t>11.09.2022 10:41:35</t>
  </si>
  <si>
    <t>11.09.2022 10:41:36</t>
  </si>
  <si>
    <t>11.09.2022 10:41:38</t>
  </si>
  <si>
    <t>11.09.2022 10:41:41</t>
  </si>
  <si>
    <t>11.09.2022 10:41:42</t>
  </si>
  <si>
    <t>11.09.2022 10:41:43</t>
  </si>
  <si>
    <t>11.09.2022 10:41:45</t>
  </si>
  <si>
    <t>11.09.2022 10:41:47</t>
  </si>
  <si>
    <t>11.09.2022 10:41:48</t>
  </si>
  <si>
    <t>11.09.2022 10:42:03</t>
  </si>
  <si>
    <t>11.09.2022 10:42:49</t>
  </si>
  <si>
    <t>11.09.2022 10:42:51</t>
  </si>
  <si>
    <t>11.09.2022 10:42:52</t>
  </si>
  <si>
    <t>11.09.2022 10:42:54</t>
  </si>
  <si>
    <t>11.09.2022 10:42:55</t>
  </si>
  <si>
    <t>11.09.2022 10:42:57</t>
  </si>
  <si>
    <t>11.09.2022 10:42:58</t>
  </si>
  <si>
    <t>11.09.2022 10:44:51</t>
  </si>
  <si>
    <t>11.09.2022 10:44:53</t>
  </si>
  <si>
    <t>11.09.2022 10:44:54</t>
  </si>
  <si>
    <t>11.09.2022 10:44:56</t>
  </si>
  <si>
    <t>11.09.2022 10:44:57</t>
  </si>
  <si>
    <t>11.09.2022 10:44:59</t>
  </si>
  <si>
    <t>11.09.2022 10:45:38</t>
  </si>
  <si>
    <t>11.09.2022 10:45:39</t>
  </si>
  <si>
    <t>11.09.2022 10:45:42</t>
  </si>
  <si>
    <t>11.09.2022 10:45:43</t>
  </si>
  <si>
    <t>11.09.2022 10:46:06</t>
  </si>
  <si>
    <t>11.09.2022 10:46:46</t>
  </si>
  <si>
    <t>11.09.2022 10:46:47</t>
  </si>
  <si>
    <t>11.09.2022 10:46:49</t>
  </si>
  <si>
    <t>11.09.2022 10:46:51</t>
  </si>
  <si>
    <t>11.09.2022 10:47:01</t>
  </si>
  <si>
    <t>11.09.2022 10:47:02</t>
  </si>
  <si>
    <t>11.09.2022 10:47:04</t>
  </si>
  <si>
    <t>11.09.2022 10:47:06</t>
  </si>
  <si>
    <t>11.09.2022 10:47:40</t>
  </si>
  <si>
    <t>11.09.2022 10:47:42</t>
  </si>
  <si>
    <t>11.09.2022 10:47:43</t>
  </si>
  <si>
    <t>11.09.2022 10:47:45</t>
  </si>
  <si>
    <t>11.09.2022 10:47:46</t>
  </si>
  <si>
    <t>11.09.2022 10:47:48</t>
  </si>
  <si>
    <t>11.09.2022 10:47:49</t>
  </si>
  <si>
    <t>11.09.2022 10:47:51</t>
  </si>
  <si>
    <t>11.09.2022 10:47:55</t>
  </si>
  <si>
    <t>11.09.2022 10:47:57</t>
  </si>
  <si>
    <t>11.09.2022 10:47:58</t>
  </si>
  <si>
    <t>11.09.2022 10:48:00</t>
  </si>
  <si>
    <t>11.09.2022 10:48:01</t>
  </si>
  <si>
    <t>11.09.2022 10:48:03</t>
  </si>
  <si>
    <t>11.09.2022 10:48:04</t>
  </si>
  <si>
    <t>11.09.2022 10:48:06</t>
  </si>
  <si>
    <t>11.09.2022 10:48:07</t>
  </si>
  <si>
    <t>11.09.2022 10:48:09</t>
  </si>
  <si>
    <t>11.09.2022 10:48:19</t>
  </si>
  <si>
    <t>11.09.2022 10:48:21</t>
  </si>
  <si>
    <t>11.09.2022 10:48:22</t>
  </si>
  <si>
    <t>11.09.2022 10:48:24</t>
  </si>
  <si>
    <t>11.09.2022 10:48:25</t>
  </si>
  <si>
    <t>11.09.2022 10:48:28</t>
  </si>
  <si>
    <t>11.09.2022 10:48:29</t>
  </si>
  <si>
    <t>11.09.2022 10:48:31</t>
  </si>
  <si>
    <t>11.09.2022 10:48:39</t>
  </si>
  <si>
    <t>11.09.2022 10:48:40</t>
  </si>
  <si>
    <t>11.09.2022 10:48:42</t>
  </si>
  <si>
    <t>11.09.2022 10:48:43</t>
  </si>
  <si>
    <t>11.09.2022 10:48:45</t>
  </si>
  <si>
    <t>11.09.2022 10:48:46</t>
  </si>
  <si>
    <t>11.09.2022 10:48:48</t>
  </si>
  <si>
    <t>11.09.2022 10:48:49</t>
  </si>
  <si>
    <t>11.09.2022 10:48:50</t>
  </si>
  <si>
    <t>11.09.2022 10:48:52</t>
  </si>
  <si>
    <t>11.09.2022 10:48:54</t>
  </si>
  <si>
    <t>11.09.2022 10:48:55</t>
  </si>
  <si>
    <t>11.09.2022 10:48:56</t>
  </si>
  <si>
    <t>11.09.2022 10:48:58</t>
  </si>
  <si>
    <t>11.09.2022 10:49:00</t>
  </si>
  <si>
    <t>11.09.2022 10:49:01</t>
  </si>
  <si>
    <t>11.09.2022 10:49:02</t>
  </si>
  <si>
    <t>11.09.2022 10:49:04</t>
  </si>
  <si>
    <t>11.09.2022 10:49:05</t>
  </si>
  <si>
    <t>11.09.2022 10:50:36</t>
  </si>
  <si>
    <t>11.09.2022 10:50:52</t>
  </si>
  <si>
    <t>11.09.2022 10:50:54</t>
  </si>
  <si>
    <t>11.09.2022 10:50:55</t>
  </si>
  <si>
    <t>11.09.2022 10:50:57</t>
  </si>
  <si>
    <t>11.09.2022 10:50:58</t>
  </si>
  <si>
    <t>11.09.2022 10:51:00</t>
  </si>
  <si>
    <t>11.09.2022 10:51:25</t>
  </si>
  <si>
    <t>11.09.2022 10:51:27</t>
  </si>
  <si>
    <t>11.09.2022 10:51:28</t>
  </si>
  <si>
    <t>11.09.2022 10:51:30</t>
  </si>
  <si>
    <t>11.09.2022 10:51:31</t>
  </si>
  <si>
    <t>11.09.2022 10:51:33</t>
  </si>
  <si>
    <t>11.09.2022 10:51:38</t>
  </si>
  <si>
    <t>11.09.2022 10:51:40</t>
  </si>
  <si>
    <t>11.09.2022 10:51:41</t>
  </si>
  <si>
    <t>11.09.2022 10:51:43</t>
  </si>
  <si>
    <t>11.09.2022 10:51:44</t>
  </si>
  <si>
    <t>11.09.2022 10:51:56</t>
  </si>
  <si>
    <t>11.09.2022 10:52:00</t>
  </si>
  <si>
    <t>11.09.2022 10:52:01</t>
  </si>
  <si>
    <t>11.09.2022 10:52:02</t>
  </si>
  <si>
    <t>11.09.2022 10:52:04</t>
  </si>
  <si>
    <t>11.09.2022 10:52:05</t>
  </si>
  <si>
    <t>11.09.2022 10:52:16</t>
  </si>
  <si>
    <t>11.09.2022 10:52:21</t>
  </si>
  <si>
    <t>11.09.2022 10:52:22</t>
  </si>
  <si>
    <t>11.09.2022 10:52:24</t>
  </si>
  <si>
    <t>11.09.2022 10:52:25</t>
  </si>
  <si>
    <t>11.09.2022 10:52:27</t>
  </si>
  <si>
    <t>11.09.2022 10:52:28</t>
  </si>
  <si>
    <t>11.09.2022 10:53:10</t>
  </si>
  <si>
    <t>11.09.2022 10:53:13</t>
  </si>
  <si>
    <t>11.09.2022 10:53:14</t>
  </si>
  <si>
    <t>11.09.2022 10:53:16</t>
  </si>
  <si>
    <t>11.09.2022 10:53:18</t>
  </si>
  <si>
    <t>11.09.2022 10:53:19</t>
  </si>
  <si>
    <t>11.09.2022 10:53:20</t>
  </si>
  <si>
    <t>11.09.2022 10:53:22</t>
  </si>
  <si>
    <t>11.09.2022 10:53:26</t>
  </si>
  <si>
    <t>11.09.2022 10:53:28</t>
  </si>
  <si>
    <t>11.09.2022 10:53:29</t>
  </si>
  <si>
    <t>11.09.2022 10:53:31</t>
  </si>
  <si>
    <t>11.09.2022 10:53:32</t>
  </si>
  <si>
    <t>11.09.2022 10:53:34</t>
  </si>
  <si>
    <t>11.09.2022 10:53:35</t>
  </si>
  <si>
    <t>11.09.2022 10:53:40</t>
  </si>
  <si>
    <t>11.09.2022 10:53:42</t>
  </si>
  <si>
    <t>11.09.2022 10:53:43</t>
  </si>
  <si>
    <t>11.09.2022 10:53:44</t>
  </si>
  <si>
    <t>11.09.2022 10:53:46</t>
  </si>
  <si>
    <t>11.09.2022 10:53:47</t>
  </si>
  <si>
    <t>11.09.2022 10:54:10</t>
  </si>
  <si>
    <t>11.09.2022 10:54:13</t>
  </si>
  <si>
    <t>11.09.2022 10:54:14</t>
  </si>
  <si>
    <t>11.09.2022 10:54:55</t>
  </si>
  <si>
    <t>11.09.2022 10:54:58</t>
  </si>
  <si>
    <t>11.09.2022 10:54:59</t>
  </si>
  <si>
    <t>11.09.2022 10:55:01</t>
  </si>
  <si>
    <t>11.09.2022 10:55:04</t>
  </si>
  <si>
    <t>11.09.2022 10:55:05</t>
  </si>
  <si>
    <t>11.09.2022 10:55:07</t>
  </si>
  <si>
    <t>11.09.2022 10:55:08</t>
  </si>
  <si>
    <t>11.09.2022 10:55:10</t>
  </si>
  <si>
    <t>11.09.2022 10:55:11</t>
  </si>
  <si>
    <t>11.09.2022 10:55:13</t>
  </si>
  <si>
    <t>11.09.2022 10:55:28</t>
  </si>
  <si>
    <t>11.09.2022 10:55:29</t>
  </si>
  <si>
    <t>11.09.2022 10:55:31</t>
  </si>
  <si>
    <t>11.09.2022 10:55:32</t>
  </si>
  <si>
    <t>11.09.2022 10:55:45</t>
  </si>
  <si>
    <t>11.09.2022 10:55:47</t>
  </si>
  <si>
    <t>11.09.2022 10:55:49</t>
  </si>
  <si>
    <t>11.09.2022 10:55:50</t>
  </si>
  <si>
    <t>11.09.2022 10:55:52</t>
  </si>
  <si>
    <t>11.09.2022 10:55:53</t>
  </si>
  <si>
    <t>11.09.2022 10:55:55</t>
  </si>
  <si>
    <t>11.09.2022 10:55:58</t>
  </si>
  <si>
    <t>11.09.2022 10:56:00</t>
  </si>
  <si>
    <t>11.09.2022 10:56:02</t>
  </si>
  <si>
    <t>11.09.2022 10:56:04</t>
  </si>
  <si>
    <t>11.09.2022 10:56:05</t>
  </si>
  <si>
    <t>11.09.2022 10:56:19</t>
  </si>
  <si>
    <t>11.09.2022 10:56:20</t>
  </si>
  <si>
    <t>11.09.2022 10:56:22</t>
  </si>
  <si>
    <t>11.09.2022 10:56:34</t>
  </si>
  <si>
    <t>11.09.2022 10:56:35</t>
  </si>
  <si>
    <t>11.09.2022 10:56:37</t>
  </si>
  <si>
    <t>11.09.2022 10:57:19</t>
  </si>
  <si>
    <t>11.09.2022 10:57:21</t>
  </si>
  <si>
    <t>11.09.2022 10:57:22</t>
  </si>
  <si>
    <t>11.09.2022 10:57:23</t>
  </si>
  <si>
    <t>11.09.2022 10:57:25</t>
  </si>
  <si>
    <t>11.09.2022 10:57:26</t>
  </si>
  <si>
    <t>11.09.2022 10:57:31</t>
  </si>
  <si>
    <t>11.09.2022 10:57:32</t>
  </si>
  <si>
    <t>11.09.2022 10:57:34</t>
  </si>
  <si>
    <t>11.09.2022 10:57:35</t>
  </si>
  <si>
    <t>11.09.2022 10:57:37</t>
  </si>
  <si>
    <t>11.09.2022 10:57:38</t>
  </si>
  <si>
    <t>11.09.2022 10:57:40</t>
  </si>
  <si>
    <t>11.09.2022 10:57:41</t>
  </si>
  <si>
    <t>11.09.2022 10:57:45</t>
  </si>
  <si>
    <t>11.09.2022 10:57:46</t>
  </si>
  <si>
    <t>11.09.2022 10:57:47</t>
  </si>
  <si>
    <t>11.09.2022 10:57:49</t>
  </si>
  <si>
    <t>11.09.2022 10:57:50</t>
  </si>
  <si>
    <t>11.09.2022 10:57:52</t>
  </si>
  <si>
    <t>11.09.2022 10:57:55</t>
  </si>
  <si>
    <t>11.09.2022 10:57:56</t>
  </si>
  <si>
    <t>11.09.2022 10:57:58</t>
  </si>
  <si>
    <t>11.09.2022 10:58:26</t>
  </si>
  <si>
    <t>11.09.2022 10:58:28</t>
  </si>
  <si>
    <t>11.09.2022 10:58:29</t>
  </si>
  <si>
    <t>11.09.2022 10:58:32</t>
  </si>
  <si>
    <t>11.09.2022 10:58:34</t>
  </si>
  <si>
    <t>11.09.2022 10:58:35</t>
  </si>
  <si>
    <t>11.09.2022 10:58:37</t>
  </si>
  <si>
    <t>11.09.2022 10:58:38</t>
  </si>
  <si>
    <t>11.09.2022 10:58:40</t>
  </si>
  <si>
    <t>11.09.2022 10:58:41</t>
  </si>
  <si>
    <t>11.09.2022 10:59:23</t>
  </si>
  <si>
    <t>11.09.2022 10:59:25</t>
  </si>
  <si>
    <t>11.09.2022 10:59:26</t>
  </si>
  <si>
    <t>11.09.2022 10:59:28</t>
  </si>
  <si>
    <t>11.09.2022 11:00:05</t>
  </si>
  <si>
    <t>11.09.2022 11:00:07</t>
  </si>
  <si>
    <t>11.09.2022 11:00:08</t>
  </si>
  <si>
    <t>11.09.2022 11:00:10</t>
  </si>
  <si>
    <t>11.09.2022 11:00:11</t>
  </si>
  <si>
    <t>11.09.2022 11:00:13</t>
  </si>
  <si>
    <t>11.09.2022 11:00:14</t>
  </si>
  <si>
    <t>11.09.2022 11:00:16</t>
  </si>
  <si>
    <t>11.09.2022 11:00:22</t>
  </si>
  <si>
    <t>11.09.2022 11:00:23</t>
  </si>
  <si>
    <t>11.09.2022 11:00:25</t>
  </si>
  <si>
    <t>11.09.2022 11:00:26</t>
  </si>
  <si>
    <t>11.09.2022 11:00:34</t>
  </si>
  <si>
    <t>11.09.2022 11:00:35</t>
  </si>
  <si>
    <t>11.09.2022 11:00:37</t>
  </si>
  <si>
    <t>11.09.2022 11:00:38</t>
  </si>
  <si>
    <t>11.09.2022 11:00:40</t>
  </si>
  <si>
    <t>11.09.2022 11:00:41</t>
  </si>
  <si>
    <t>11.09.2022 11:00:43</t>
  </si>
  <si>
    <t>11.09.2022 11:00:44</t>
  </si>
  <si>
    <t>11.09.2022 11:01:08</t>
  </si>
  <si>
    <t>11.09.2022 11:01:10</t>
  </si>
  <si>
    <t>11.09.2022 11:01:11</t>
  </si>
  <si>
    <t>11.09.2022 11:01:14</t>
  </si>
  <si>
    <t>11.09.2022 11:01:16</t>
  </si>
  <si>
    <t>11.09.2022 11:01:17</t>
  </si>
  <si>
    <t>11.09.2022 11:01:19</t>
  </si>
  <si>
    <t>11.09.2022 11:01:20</t>
  </si>
  <si>
    <t>11.09.2022 11:01:22</t>
  </si>
  <si>
    <t>11.09.2022 11:01:23</t>
  </si>
  <si>
    <t>11.09.2022 11:01:25</t>
  </si>
  <si>
    <t>11.09.2022 11:01:26</t>
  </si>
  <si>
    <t>11.09.2022 11:01:28</t>
  </si>
  <si>
    <t>11.09.2022 11:01:29</t>
  </si>
  <si>
    <t>11.09.2022 11:01:31</t>
  </si>
  <si>
    <t>11.09.2022 11:01:32</t>
  </si>
  <si>
    <t>11.09.2022 11:01:34</t>
  </si>
  <si>
    <t>11.09.2022 11:01:35</t>
  </si>
  <si>
    <t>11.09.2022 11:01:37</t>
  </si>
  <si>
    <t>11.09.2022 11:01:38</t>
  </si>
  <si>
    <t>11.09.2022 11:01:40</t>
  </si>
  <si>
    <t>11.09.2022 11:02:20</t>
  </si>
  <si>
    <t>11.09.2022 11:02:23</t>
  </si>
  <si>
    <t>11.09.2022 11:02:24</t>
  </si>
  <si>
    <t>11.09.2022 11:02:26</t>
  </si>
  <si>
    <t>11.09.2022 11:02:27</t>
  </si>
  <si>
    <t>11.09.2022 11:02:29</t>
  </si>
  <si>
    <t>11.09.2022 11:02:30</t>
  </si>
  <si>
    <t>11.09.2022 11:02:40</t>
  </si>
  <si>
    <t>11.09.2022 11:02:41</t>
  </si>
  <si>
    <t>11.09.2022 11:02:43</t>
  </si>
  <si>
    <t>11.09.2022 11:02:44</t>
  </si>
  <si>
    <t>11.09.2022 11:02:45</t>
  </si>
  <si>
    <t>11.09.2022 11:02:47</t>
  </si>
  <si>
    <t>11.09.2022 11:03:25</t>
  </si>
  <si>
    <t>11.09.2022 11:03:26</t>
  </si>
  <si>
    <t>11.09.2022 11:03:27</t>
  </si>
  <si>
    <t>11.09.2022 11:03:29</t>
  </si>
  <si>
    <t>11.09.2022 11:03:32</t>
  </si>
  <si>
    <t>11.09.2022 11:03:33</t>
  </si>
  <si>
    <t>11.09.2022 11:03:35</t>
  </si>
  <si>
    <t>11.09.2022 11:04:09</t>
  </si>
  <si>
    <t>11.09.2022 11:04:12</t>
  </si>
  <si>
    <t>11.09.2022 11:04:14</t>
  </si>
  <si>
    <t>11.09.2022 11:04:15</t>
  </si>
  <si>
    <t>11.09.2022 11:04:17</t>
  </si>
  <si>
    <t>11.09.2022 11:04:18</t>
  </si>
  <si>
    <t>11.09.2022 11:04:20</t>
  </si>
  <si>
    <t>11.09.2022 11:04:42</t>
  </si>
  <si>
    <t>11.09.2022 11:04:44</t>
  </si>
  <si>
    <t>11.09.2022 11:04:45</t>
  </si>
  <si>
    <t>11.09.2022 11:04:47</t>
  </si>
  <si>
    <t>11.09.2022 11:05:47</t>
  </si>
  <si>
    <t>11.09.2022 11:05:48</t>
  </si>
  <si>
    <t>11.09.2022 11:05:50</t>
  </si>
  <si>
    <t>11.09.2022 11:05:53</t>
  </si>
  <si>
    <t>11.09.2022 11:05:54</t>
  </si>
  <si>
    <t>11.09.2022 11:05:56</t>
  </si>
  <si>
    <t>11.09.2022 11:05:57</t>
  </si>
  <si>
    <t>11.09.2022 11:05:59</t>
  </si>
  <si>
    <t>11.09.2022 11:06:08</t>
  </si>
  <si>
    <t>11.09.2022 11:06:11</t>
  </si>
  <si>
    <t>11.09.2022 11:06:12</t>
  </si>
  <si>
    <t>11.09.2022 11:06:14</t>
  </si>
  <si>
    <t>11.09.2022 11:06:15</t>
  </si>
  <si>
    <t>11.09.2022 11:06:17</t>
  </si>
  <si>
    <t>11.09.2022 11:06:18</t>
  </si>
  <si>
    <t>11.09.2022 11:06:20</t>
  </si>
  <si>
    <t>11.09.2022 11:06:21</t>
  </si>
  <si>
    <t>11.09.2022 11:06:23</t>
  </si>
  <si>
    <t>11.09.2022 11:06:24</t>
  </si>
  <si>
    <t>11.09.2022 11:06:25</t>
  </si>
  <si>
    <t>11.09.2022 11:06:27</t>
  </si>
  <si>
    <t>11.09.2022 11:06:29</t>
  </si>
  <si>
    <t>11.09.2022 11:06:34</t>
  </si>
  <si>
    <t>11.09.2022 11:06:37</t>
  </si>
  <si>
    <t>11.09.2022 11:06:39</t>
  </si>
  <si>
    <t>11.09.2022 11:06:42</t>
  </si>
  <si>
    <t>11.09.2022 11:06:44</t>
  </si>
  <si>
    <t>11.09.2022 11:06:45</t>
  </si>
  <si>
    <t>11.09.2022 11:06:47</t>
  </si>
  <si>
    <t>11.09.2022 11:07:29</t>
  </si>
  <si>
    <t>11.09.2022 11:07:30</t>
  </si>
  <si>
    <t>11.09.2022 11:07:32</t>
  </si>
  <si>
    <t>11.09.2022 11:07:33</t>
  </si>
  <si>
    <t>11.09.2022 11:07:34</t>
  </si>
  <si>
    <t>11.09.2022 11:07:36</t>
  </si>
  <si>
    <t>11.09.2022 11:07:42</t>
  </si>
  <si>
    <t>11.09.2022 11:07:44</t>
  </si>
  <si>
    <t>11.09.2022 11:07:45</t>
  </si>
  <si>
    <t>11.09.2022 11:08:26</t>
  </si>
  <si>
    <t>11.09.2022 11:08:27</t>
  </si>
  <si>
    <t>11.09.2022 11:08:30</t>
  </si>
  <si>
    <t>11.09.2022 11:08:32</t>
  </si>
  <si>
    <t>11.09.2022 11:08:33</t>
  </si>
  <si>
    <t>11.09.2022 11:08:35</t>
  </si>
  <si>
    <t>11.09.2022 11:08:36</t>
  </si>
  <si>
    <t>11.09.2022 11:08:39</t>
  </si>
  <si>
    <t>11.09.2022 11:08:40</t>
  </si>
  <si>
    <t>11.09.2022 11:08:42</t>
  </si>
  <si>
    <t>11.09.2022 11:08:43</t>
  </si>
  <si>
    <t>11.09.2022 11:08:45</t>
  </si>
  <si>
    <t>11.09.2022 11:08:46</t>
  </si>
  <si>
    <t>11.09.2022 11:09:12</t>
  </si>
  <si>
    <t>11.09.2022 11:09:14</t>
  </si>
  <si>
    <t>11.09.2022 11:09:15</t>
  </si>
  <si>
    <t>11.09.2022 11:09:16</t>
  </si>
  <si>
    <t>11.09.2022 11:09:18</t>
  </si>
  <si>
    <t>11.09.2022 11:09:23</t>
  </si>
  <si>
    <t>11.09.2022 11:09:24</t>
  </si>
  <si>
    <t>11.09.2022 11:09:25</t>
  </si>
  <si>
    <t>11.09.2022 11:09:27</t>
  </si>
  <si>
    <t>11.09.2022 11:09:29</t>
  </si>
  <si>
    <t>11.09.2022 11:09:30</t>
  </si>
  <si>
    <t>11.09.2022 11:09:31</t>
  </si>
  <si>
    <t>11.09.2022 11:09:33</t>
  </si>
  <si>
    <t>11.09.2022 11:09:34</t>
  </si>
  <si>
    <t>11.09.2022 11:09:45</t>
  </si>
  <si>
    <t>11.09.2022 11:09:51</t>
  </si>
  <si>
    <t>11.09.2022 11:09:52</t>
  </si>
  <si>
    <t>11.09.2022 11:09:54</t>
  </si>
  <si>
    <t>11.09.2022 11:09:55</t>
  </si>
  <si>
    <t>11.09.2022 11:11:22</t>
  </si>
  <si>
    <t>11.09.2022 11:11:24</t>
  </si>
  <si>
    <t>11.09.2022 11:11:25</t>
  </si>
  <si>
    <t>11.09.2022 11:11:27</t>
  </si>
  <si>
    <t>11.09.2022 11:11:28</t>
  </si>
  <si>
    <t>11.09.2022 11:11:30</t>
  </si>
  <si>
    <t>11.09.2022 11:11:32</t>
  </si>
  <si>
    <t>11.09.2022 11:11:33</t>
  </si>
  <si>
    <t>11.09.2022 11:11:34</t>
  </si>
  <si>
    <t>11.09.2022 11:12:02</t>
  </si>
  <si>
    <t>11.09.2022 11:12:03</t>
  </si>
  <si>
    <t>11.09.2022 11:12:04</t>
  </si>
  <si>
    <t>11.09.2022 11:12:06</t>
  </si>
  <si>
    <t>11.09.2022 11:12:10</t>
  </si>
  <si>
    <t>11.09.2022 11:12:13</t>
  </si>
  <si>
    <t>11.09.2022 11:12:15</t>
  </si>
  <si>
    <t>11.09.2022 11:12:16</t>
  </si>
  <si>
    <t>11.09.2022 11:12:50</t>
  </si>
  <si>
    <t>11.09.2022 11:12:51</t>
  </si>
  <si>
    <t>11.09.2022 11:12:52</t>
  </si>
  <si>
    <t>11.09.2022 11:12:54</t>
  </si>
  <si>
    <t>11.09.2022 11:12:56</t>
  </si>
  <si>
    <t>11.09.2022 11:12:57</t>
  </si>
  <si>
    <t>11.09.2022 11:12:58</t>
  </si>
  <si>
    <t>11.09.2022 11:13:00</t>
  </si>
  <si>
    <t>11.09.2022 11:13:02</t>
  </si>
  <si>
    <t>11.09.2022 11:13:24</t>
  </si>
  <si>
    <t>11.09.2022 11:13:25</t>
  </si>
  <si>
    <t>11.09.2022 11:13:27</t>
  </si>
  <si>
    <t>11.09.2022 11:13:28</t>
  </si>
  <si>
    <t>11.09.2022 11:14:57</t>
  </si>
  <si>
    <t>11.09.2022 11:15:07</t>
  </si>
  <si>
    <t>11.09.2022 11:15:19</t>
  </si>
  <si>
    <t>11.09.2022 11:15:21</t>
  </si>
  <si>
    <t>11.09.2022 11:15:22</t>
  </si>
  <si>
    <t>11.09.2022 11:15:24</t>
  </si>
  <si>
    <t>11.09.2022 11:15:25</t>
  </si>
  <si>
    <t>11.09.2022 11:16:52</t>
  </si>
  <si>
    <t>11.09.2022 11:16:54</t>
  </si>
  <si>
    <t>11.09.2022 11:16:55</t>
  </si>
  <si>
    <t>11.09.2022 11:16:57</t>
  </si>
  <si>
    <t>11.09.2022 11:18:27</t>
  </si>
  <si>
    <t>11.09.2022 11:18:30</t>
  </si>
  <si>
    <t>11.09.2022 11:18:31</t>
  </si>
  <si>
    <t>11.09.2022 11:18:33</t>
  </si>
  <si>
    <t>11.09.2022 11:18:34</t>
  </si>
  <si>
    <t>11.09.2022 11:18:36</t>
  </si>
  <si>
    <t>11.09.2022 11:18:37</t>
  </si>
  <si>
    <t>11.09.2022 11:18:39</t>
  </si>
  <si>
    <t>11.09.2022 11:18:40</t>
  </si>
  <si>
    <t>11.09.2022 11:18:48</t>
  </si>
  <si>
    <t>11.09.2022 11:18:49</t>
  </si>
  <si>
    <t>11.09.2022 11:18:50</t>
  </si>
  <si>
    <t>11.09.2022 11:18:52</t>
  </si>
  <si>
    <t>11.09.2022 11:18:53</t>
  </si>
  <si>
    <t>11.09.2022 11:18:55</t>
  </si>
  <si>
    <t>11.09.2022 11:18:56</t>
  </si>
  <si>
    <t>11.09.2022 11:18:58</t>
  </si>
  <si>
    <t>11.09.2022 11:19:52</t>
  </si>
  <si>
    <t>11.09.2022 11:19:54</t>
  </si>
  <si>
    <t>11.09.2022 11:19:55</t>
  </si>
  <si>
    <t>11.09.2022 11:19:56</t>
  </si>
  <si>
    <t>11.09.2022 11:19:58</t>
  </si>
  <si>
    <t>11.09.2022 11:19:59</t>
  </si>
  <si>
    <t>11.09.2022 11:20:01</t>
  </si>
  <si>
    <t>11.09.2022 11:20:02</t>
  </si>
  <si>
    <t>11.09.2022 11:20:04</t>
  </si>
  <si>
    <t>11.09.2022 11:20:07</t>
  </si>
  <si>
    <t>11.09.2022 11:20:08</t>
  </si>
  <si>
    <t>11.09.2022 11:20:10</t>
  </si>
  <si>
    <t>11.09.2022 11:20:37</t>
  </si>
  <si>
    <t>11.09.2022 11:20:38</t>
  </si>
  <si>
    <t>11.09.2022 11:20:40</t>
  </si>
  <si>
    <t>11.09.2022 11:20:41</t>
  </si>
  <si>
    <t>11.09.2022 11:20:43</t>
  </si>
  <si>
    <t>11.09.2022 11:21:05</t>
  </si>
  <si>
    <t>11.09.2022 11:21:07</t>
  </si>
  <si>
    <t>11.09.2022 11:21:08</t>
  </si>
  <si>
    <t>11.09.2022 11:21:10</t>
  </si>
  <si>
    <t>11.09.2022 11:21:47</t>
  </si>
  <si>
    <t>11.09.2022 11:21:50</t>
  </si>
  <si>
    <t>11.09.2022 11:21:52</t>
  </si>
  <si>
    <t>11.09.2022 11:22:23</t>
  </si>
  <si>
    <t>11.09.2022 11:22:25</t>
  </si>
  <si>
    <t>11.09.2022 11:22:26</t>
  </si>
  <si>
    <t>11.09.2022 11:22:29</t>
  </si>
  <si>
    <t>11.09.2022 11:22:32</t>
  </si>
  <si>
    <t>11.09.2022 11:22:34</t>
  </si>
  <si>
    <t>11.09.2022 11:23:23</t>
  </si>
  <si>
    <t>11.09.2022 11:23:25</t>
  </si>
  <si>
    <t>11.09.2022 11:23:26</t>
  </si>
  <si>
    <t>11.09.2022 11:23:28</t>
  </si>
  <si>
    <t>11.09.2022 11:23:29</t>
  </si>
  <si>
    <t>11.09.2022 11:23:31</t>
  </si>
  <si>
    <t>11.09.2022 11:23:32</t>
  </si>
  <si>
    <t>11.09.2022 11:23:34</t>
  </si>
  <si>
    <t>11.09.2022 11:23:35</t>
  </si>
  <si>
    <t>11.09.2022 11:23:38</t>
  </si>
  <si>
    <t>11.09.2022 11:23:40</t>
  </si>
  <si>
    <t>11.09.2022 11:24:20</t>
  </si>
  <si>
    <t>11.09.2022 11:24:22</t>
  </si>
  <si>
    <t>11.09.2022 11:24:23</t>
  </si>
  <si>
    <t>11.09.2022 11:24:25</t>
  </si>
  <si>
    <t>11.09.2022 11:24:26</t>
  </si>
  <si>
    <t>11.09.2022 11:24:28</t>
  </si>
  <si>
    <t>11.09.2022 11:24:38</t>
  </si>
  <si>
    <t>11.09.2022 11:24:40</t>
  </si>
  <si>
    <t>11.09.2022 11:24:41</t>
  </si>
  <si>
    <t>11.09.2022 11:24:43</t>
  </si>
  <si>
    <t>11.09.2022 11:24:44</t>
  </si>
  <si>
    <t>11.09.2022 11:24:46</t>
  </si>
  <si>
    <t>11.09.2022 11:24:47</t>
  </si>
  <si>
    <t>11.09.2022 11:24:49</t>
  </si>
  <si>
    <t>11.09.2022 11:24:50</t>
  </si>
  <si>
    <t>11.09.2022 11:24:52</t>
  </si>
  <si>
    <t>11.09.2022 11:26:37</t>
  </si>
  <si>
    <t>11.09.2022 11:26:43</t>
  </si>
  <si>
    <t>11.09.2022 11:26:44</t>
  </si>
  <si>
    <t>11.09.2022 11:26:45</t>
  </si>
  <si>
    <t>11.09.2022 11:26:47</t>
  </si>
  <si>
    <t>11.09.2022 11:26:48</t>
  </si>
  <si>
    <t>11.09.2022 11:26:50</t>
  </si>
  <si>
    <t>11.09.2022 11:26:51</t>
  </si>
  <si>
    <t>11.09.2022 11:26:53</t>
  </si>
  <si>
    <t>11.09.2022 11:27:39</t>
  </si>
  <si>
    <t>11.09.2022 11:27:41</t>
  </si>
  <si>
    <t>11.09.2022 11:27:42</t>
  </si>
  <si>
    <t>11.09.2022 11:27:44</t>
  </si>
  <si>
    <t>11.09.2022 11:27:45</t>
  </si>
  <si>
    <t>11.09.2022 11:27:47</t>
  </si>
  <si>
    <t>11.09.2022 11:29:31</t>
  </si>
  <si>
    <t>11.09.2022 11:29:32</t>
  </si>
  <si>
    <t>11.09.2022 11:29:33</t>
  </si>
  <si>
    <t>11.09.2022 11:29:35</t>
  </si>
  <si>
    <t>11.09.2022 11:29:36</t>
  </si>
  <si>
    <t>11.09.2022 11:29:38</t>
  </si>
  <si>
    <t>11.09.2022 11:29:39</t>
  </si>
  <si>
    <t>11.09.2022 11:29:41</t>
  </si>
  <si>
    <t>11.09.2022 11:29:42</t>
  </si>
  <si>
    <t>11.09.2022 11:29:44</t>
  </si>
  <si>
    <t>11.09.2022 11:29:59</t>
  </si>
  <si>
    <t>11.09.2022 11:30:00</t>
  </si>
  <si>
    <t>11.09.2022 11:30:02</t>
  </si>
  <si>
    <t>11.09.2022 11:30:03</t>
  </si>
  <si>
    <t>11.09.2022 11:30:32</t>
  </si>
  <si>
    <t>11.09.2022 11:30:33</t>
  </si>
  <si>
    <t>11.09.2022 11:30:35</t>
  </si>
  <si>
    <t>11.09.2022 11:30:36</t>
  </si>
  <si>
    <t>11.09.2022 11:31:33</t>
  </si>
  <si>
    <t>11.09.2022 11:31:35</t>
  </si>
  <si>
    <t>11.09.2022 11:31:36</t>
  </si>
  <si>
    <t>11.09.2022 11:31:53</t>
  </si>
  <si>
    <t>11.09.2022 11:31:54</t>
  </si>
  <si>
    <t>11.09.2022 11:31:56</t>
  </si>
  <si>
    <t>11.09.2022 11:32:30</t>
  </si>
  <si>
    <t>11.09.2022 11:32:32</t>
  </si>
  <si>
    <t>11.09.2022 11:32:33</t>
  </si>
  <si>
    <t>11.09.2022 11:32:35</t>
  </si>
  <si>
    <t>11.09.2022 11:32:36</t>
  </si>
  <si>
    <t>11.09.2022 11:32:44</t>
  </si>
  <si>
    <t>11.09.2022 11:32:45</t>
  </si>
  <si>
    <t>11.09.2022 11:32:47</t>
  </si>
  <si>
    <t>11.09.2022 11:32:48</t>
  </si>
  <si>
    <t>11.09.2022 11:32:50</t>
  </si>
  <si>
    <t>11.09.2022 11:32:51</t>
  </si>
  <si>
    <t>11.09.2022 11:33:03</t>
  </si>
  <si>
    <t>11.09.2022 11:33:06</t>
  </si>
  <si>
    <t>11.09.2022 11:33:08</t>
  </si>
  <si>
    <t>11.09.2022 11:33:09</t>
  </si>
  <si>
    <t>11.09.2022 11:33:29</t>
  </si>
  <si>
    <t>11.09.2022 11:33:30</t>
  </si>
  <si>
    <t>11.09.2022 11:33:32</t>
  </si>
  <si>
    <t>11.09.2022 11:33:35</t>
  </si>
  <si>
    <t>11.09.2022 11:33:36</t>
  </si>
  <si>
    <t>11.09.2022 11:33:38</t>
  </si>
  <si>
    <t>11.09.2022 11:33:39</t>
  </si>
  <si>
    <t>11.09.2022 11:33:41</t>
  </si>
  <si>
    <t>11.09.2022 11:33:42</t>
  </si>
  <si>
    <t>11.09.2022 11:33:44</t>
  </si>
  <si>
    <t>11.09.2022 11:35:57</t>
  </si>
  <si>
    <t>11.09.2022 11:35:59</t>
  </si>
  <si>
    <t>11.09.2022 11:36:00</t>
  </si>
  <si>
    <t>11.09.2022 11:36:02</t>
  </si>
  <si>
    <t>11.09.2022 11:36:03</t>
  </si>
  <si>
    <t>11.09.2022 11:37:03</t>
  </si>
  <si>
    <t>11.09.2022 11:37:06</t>
  </si>
  <si>
    <t>11.09.2022 11:37:07</t>
  </si>
  <si>
    <t>11.09.2022 11:37:09</t>
  </si>
  <si>
    <t>11.09.2022 11:37:10</t>
  </si>
  <si>
    <t>11.09.2022 11:37:41</t>
  </si>
  <si>
    <t>11.09.2022 11:37:42</t>
  </si>
  <si>
    <t>11.09.2022 11:37:43</t>
  </si>
  <si>
    <t>11.09.2022 11:37:53</t>
  </si>
  <si>
    <t>11.09.2022 11:37:54</t>
  </si>
  <si>
    <t>11.09.2022 11:37:57</t>
  </si>
  <si>
    <t>11.09.2022 11:38:00</t>
  </si>
  <si>
    <t>11.09.2022 11:38:02</t>
  </si>
  <si>
    <t>11.09.2022 11:38:03</t>
  </si>
  <si>
    <t>11.09.2022 11:38:05</t>
  </si>
  <si>
    <t>11.09.2022 11:38:06</t>
  </si>
  <si>
    <t>11.09.2022 11:38:08</t>
  </si>
  <si>
    <t>11.09.2022 11:38:09</t>
  </si>
  <si>
    <t>11.09.2022 11:38:24</t>
  </si>
  <si>
    <t>11.09.2022 11:38:25</t>
  </si>
  <si>
    <t>11.09.2022 11:38:27</t>
  </si>
  <si>
    <t>11.09.2022 11:38:28</t>
  </si>
  <si>
    <t>11.09.2022 11:38:36</t>
  </si>
  <si>
    <t>11.09.2022 11:38:37</t>
  </si>
  <si>
    <t>11.09.2022 11:38:39</t>
  </si>
  <si>
    <t>11.09.2022 11:38:40</t>
  </si>
  <si>
    <t>11.09.2022 11:38:42</t>
  </si>
  <si>
    <t>11.09.2022 11:38:43</t>
  </si>
  <si>
    <t>11.09.2022 11:39:15</t>
  </si>
  <si>
    <t>11.09.2022 11:39:16</t>
  </si>
  <si>
    <t>11.09.2022 11:39:18</t>
  </si>
  <si>
    <t>11.09.2022 11:39:54</t>
  </si>
  <si>
    <t>11.09.2022 11:39:55</t>
  </si>
  <si>
    <t>11.09.2022 11:39:57</t>
  </si>
  <si>
    <t>11.09.2022 11:39:58</t>
  </si>
  <si>
    <t>11.09.2022 11:40:00</t>
  </si>
  <si>
    <t>11.09.2022 11:40:10</t>
  </si>
  <si>
    <t>11.09.2022 11:40:13</t>
  </si>
  <si>
    <t>11.09.2022 11:40:15</t>
  </si>
  <si>
    <t>11.09.2022 11:40:24</t>
  </si>
  <si>
    <t>11.09.2022 11:40:25</t>
  </si>
  <si>
    <t>11.09.2022 11:40:27</t>
  </si>
  <si>
    <t>11.09.2022 11:40:30</t>
  </si>
  <si>
    <t>11.09.2022 11:40:31</t>
  </si>
  <si>
    <t>11.09.2022 11:40:33</t>
  </si>
  <si>
    <t>11.09.2022 11:40:34</t>
  </si>
  <si>
    <t>11.09.2022 11:40:44</t>
  </si>
  <si>
    <t>11.09.2022 11:40:46</t>
  </si>
  <si>
    <t>11.09.2022 11:40:47</t>
  </si>
  <si>
    <t>11.09.2022 11:40:49</t>
  </si>
  <si>
    <t>11.09.2022 11:40:56</t>
  </si>
  <si>
    <t>11.09.2022 11:40:58</t>
  </si>
  <si>
    <t>11.09.2022 11:40:59</t>
  </si>
  <si>
    <t>11.09.2022 11:41:02</t>
  </si>
  <si>
    <t>11.09.2022 11:41:04</t>
  </si>
  <si>
    <t>11.09.2022 11:41:06</t>
  </si>
  <si>
    <t>11.09.2022 11:41:07</t>
  </si>
  <si>
    <t>11.09.2022 11:41:08</t>
  </si>
  <si>
    <t>11.09.2022 11:41:10</t>
  </si>
  <si>
    <t>11.09.2022 11:41:11</t>
  </si>
  <si>
    <t>11.09.2022 11:41:13</t>
  </si>
  <si>
    <t>11.09.2022 11:43:27</t>
  </si>
  <si>
    <t>11.09.2022 11:43:28</t>
  </si>
  <si>
    <t>11.09.2022 11:43:31</t>
  </si>
  <si>
    <t>11.09.2022 11:43:32</t>
  </si>
  <si>
    <t>11.09.2022 11:43:34</t>
  </si>
  <si>
    <t>11.09.2022 11:43:52</t>
  </si>
  <si>
    <t>11.09.2022 11:43:54</t>
  </si>
  <si>
    <t>11.09.2022 11:43:55</t>
  </si>
  <si>
    <t>11.09.2022 11:43:56</t>
  </si>
  <si>
    <t>11.09.2022 11:44:32</t>
  </si>
  <si>
    <t>11.09.2022 11:44:34</t>
  </si>
  <si>
    <t>11.09.2022 11:44:35</t>
  </si>
  <si>
    <t>11.09.2022 11:44:37</t>
  </si>
  <si>
    <t>11.09.2022 11:44:38</t>
  </si>
  <si>
    <t>11.09.2022 11:44:40</t>
  </si>
  <si>
    <t>11.09.2022 11:45:11</t>
  </si>
  <si>
    <t>11.09.2022 11:45:13</t>
  </si>
  <si>
    <t>11.09.2022 11:45:14</t>
  </si>
  <si>
    <t>11.09.2022 11:45:16</t>
  </si>
  <si>
    <t>11.09.2022 11:45:17</t>
  </si>
  <si>
    <t>11.09.2022 11:45:25</t>
  </si>
  <si>
    <t>11.09.2022 11:45:26</t>
  </si>
  <si>
    <t>11.09.2022 11:45:28</t>
  </si>
  <si>
    <t>11.09.2022 11:46:22</t>
  </si>
  <si>
    <t>11.09.2022 11:46:23</t>
  </si>
  <si>
    <t>11.09.2022 11:46:25</t>
  </si>
  <si>
    <t>11.09.2022 11:46:26</t>
  </si>
  <si>
    <t>11.09.2022 11:46:51</t>
  </si>
  <si>
    <t>11.09.2022 11:46:54</t>
  </si>
  <si>
    <t>11.09.2022 11:46:57</t>
  </si>
  <si>
    <t>11.09.2022 11:46:58</t>
  </si>
  <si>
    <t>11.09.2022 11:46:59</t>
  </si>
  <si>
    <t>11.09.2022 11:47:01</t>
  </si>
  <si>
    <t>11.09.2022 11:47:03</t>
  </si>
  <si>
    <t>11.09.2022 11:47:10</t>
  </si>
  <si>
    <t>11.09.2022 11:47:11</t>
  </si>
  <si>
    <t>11.09.2022 11:47:13</t>
  </si>
  <si>
    <t>11.09.2022 11:47:14</t>
  </si>
  <si>
    <t>11.09.2022 11:47:20</t>
  </si>
  <si>
    <t>11.09.2022 11:47:23</t>
  </si>
  <si>
    <t>11.09.2022 11:47:25</t>
  </si>
  <si>
    <t>11.09.2022 11:47:31</t>
  </si>
  <si>
    <t>11.09.2022 11:47:32</t>
  </si>
  <si>
    <t>11.09.2022 11:47:34</t>
  </si>
  <si>
    <t>11.09.2022 11:47:35</t>
  </si>
  <si>
    <t>11.09.2022 11:47:37</t>
  </si>
  <si>
    <t>11.09.2022 11:47:38</t>
  </si>
  <si>
    <t>11.09.2022 11:47:40</t>
  </si>
  <si>
    <t>11.09.2022 11:47:41</t>
  </si>
  <si>
    <t>11.09.2022 11:47:43</t>
  </si>
  <si>
    <t>11.09.2022 11:48:08</t>
  </si>
  <si>
    <t>11.09.2022 11:48:10</t>
  </si>
  <si>
    <t>11.09.2022 11:48:11</t>
  </si>
  <si>
    <t>11.09.2022 11:48:13</t>
  </si>
  <si>
    <t>11.09.2022 11:48:14</t>
  </si>
  <si>
    <t>11.09.2022 11:48:23</t>
  </si>
  <si>
    <t>11.09.2022 11:48:25</t>
  </si>
  <si>
    <t>11.09.2022 11:48:26</t>
  </si>
  <si>
    <t>11.09.2022 11:48:35</t>
  </si>
  <si>
    <t>11.09.2022 11:48:37</t>
  </si>
  <si>
    <t>11.09.2022 11:48:38</t>
  </si>
  <si>
    <t>11.09.2022 11:48:40</t>
  </si>
  <si>
    <t>11.09.2022 11:48:43</t>
  </si>
  <si>
    <t>11.09.2022 11:48:44</t>
  </si>
  <si>
    <t>11.09.2022 11:48:46</t>
  </si>
  <si>
    <t>11.09.2022 11:48:47</t>
  </si>
  <si>
    <t>11.09.2022 11:50:08</t>
  </si>
  <si>
    <t>11.09.2022 11:50:10</t>
  </si>
  <si>
    <t>11.09.2022 11:50:11</t>
  </si>
  <si>
    <t>11.09.2022 11:50:28</t>
  </si>
  <si>
    <t>11.09.2022 11:50:29</t>
  </si>
  <si>
    <t>11.09.2022 11:50:31</t>
  </si>
  <si>
    <t>11.09.2022 11:51:17</t>
  </si>
  <si>
    <t>11.09.2022 11:51:19</t>
  </si>
  <si>
    <t>11.09.2022 11:51:20</t>
  </si>
  <si>
    <t>11.09.2022 11:51:22</t>
  </si>
  <si>
    <t>11.09.2022 11:51:23</t>
  </si>
  <si>
    <t>11.09.2022 11:51:35</t>
  </si>
  <si>
    <t>11.09.2022 11:51:37</t>
  </si>
  <si>
    <t>11.09.2022 11:51:38</t>
  </si>
  <si>
    <t>11.09.2022 11:51:40</t>
  </si>
  <si>
    <t>11.09.2022 11:51:56</t>
  </si>
  <si>
    <t>11.09.2022 11:51:58</t>
  </si>
  <si>
    <t>11.09.2022 11:51:59</t>
  </si>
  <si>
    <t>11.09.2022 11:52:25</t>
  </si>
  <si>
    <t>11.09.2022 11:52:26</t>
  </si>
  <si>
    <t>11.09.2022 11:52:28</t>
  </si>
  <si>
    <t>11.09.2022 11:52:29</t>
  </si>
  <si>
    <t>11.09.2022 11:52:35</t>
  </si>
  <si>
    <t>11.09.2022 11:52:37</t>
  </si>
  <si>
    <t>11.09.2022 11:52:38</t>
  </si>
  <si>
    <t>11.09.2022 11:52:46</t>
  </si>
  <si>
    <t>11.09.2022 11:52:49</t>
  </si>
  <si>
    <t>11.09.2022 11:52:50</t>
  </si>
  <si>
    <t>11.09.2022 11:52:52</t>
  </si>
  <si>
    <t>11.09.2022 11:52:53</t>
  </si>
  <si>
    <t>11.09.2022 11:52:55</t>
  </si>
  <si>
    <t>11.09.2022 11:53:16</t>
  </si>
  <si>
    <t>11.09.2022 11:53:20</t>
  </si>
  <si>
    <t>11.09.2022 11:53:22</t>
  </si>
  <si>
    <t>11.09.2022 11:53:23</t>
  </si>
  <si>
    <t>11.09.2022 11:53:24</t>
  </si>
  <si>
    <t>11.09.2022 11:53:26</t>
  </si>
  <si>
    <t>11.09.2022 11:53:28</t>
  </si>
  <si>
    <t>11.09.2022 11:53:29</t>
  </si>
  <si>
    <t>11.09.2022 11:53:30</t>
  </si>
  <si>
    <t>11.09.2022 11:53:32</t>
  </si>
  <si>
    <t>11.09.2022 11:53:33</t>
  </si>
  <si>
    <t>11.09.2022 11:53:46</t>
  </si>
  <si>
    <t>11.09.2022 11:53:47</t>
  </si>
  <si>
    <t>11.09.2022 11:53:48</t>
  </si>
  <si>
    <t>11.09.2022 11:53:50</t>
  </si>
  <si>
    <t>11.09.2022 11:53:53</t>
  </si>
  <si>
    <t>11.09.2022 11:53:54</t>
  </si>
  <si>
    <t>11.09.2022 11:53:57</t>
  </si>
  <si>
    <t>11.09.2022 11:53:59</t>
  </si>
  <si>
    <t>11.09.2022 11:54:33</t>
  </si>
  <si>
    <t>11.09.2022 11:54:35</t>
  </si>
  <si>
    <t>11.09.2022 11:54:36</t>
  </si>
  <si>
    <t>11.09.2022 11:54:38</t>
  </si>
  <si>
    <t>11.09.2022 11:54:39</t>
  </si>
  <si>
    <t>11.09.2022 11:54:47</t>
  </si>
  <si>
    <t>11.09.2022 11:55:02</t>
  </si>
  <si>
    <t>11.09.2022 11:55:03</t>
  </si>
  <si>
    <t>11.09.2022 11:55:05</t>
  </si>
  <si>
    <t>11.09.2022 11:55:06</t>
  </si>
  <si>
    <t>11.09.2022 11:55:25</t>
  </si>
  <si>
    <t>11.09.2022 11:55:32</t>
  </si>
  <si>
    <t>11.09.2022 11:55:34</t>
  </si>
  <si>
    <t>11.09.2022 11:55:35</t>
  </si>
  <si>
    <t>11.09.2022 11:55:37</t>
  </si>
  <si>
    <t>11.09.2022 11:55:38</t>
  </si>
  <si>
    <t>11.09.2022 11:57:05</t>
  </si>
  <si>
    <t>11.09.2022 11:57:07</t>
  </si>
  <si>
    <t>11.09.2022 11:57:08</t>
  </si>
  <si>
    <t>11.09.2022 11:57:10</t>
  </si>
  <si>
    <t>11.09.2022 11:57:15</t>
  </si>
  <si>
    <t>11.09.2022 11:57:17</t>
  </si>
  <si>
    <t>11.09.2022 11:57:18</t>
  </si>
  <si>
    <t>11.09.2022 11:57:20</t>
  </si>
  <si>
    <t>11.09.2022 11:57:27</t>
  </si>
  <si>
    <t>11.09.2022 11:57:29</t>
  </si>
  <si>
    <t>11.09.2022 11:57:30</t>
  </si>
  <si>
    <t>11.09.2022 11:57:32</t>
  </si>
  <si>
    <t>11.09.2022 11:57:39</t>
  </si>
  <si>
    <t>11.09.2022 11:57:41</t>
  </si>
  <si>
    <t>11.09.2022 11:57:42</t>
  </si>
  <si>
    <t>11.09.2022 11:57:44</t>
  </si>
  <si>
    <t>11.09.2022 11:57:45</t>
  </si>
  <si>
    <t>11.09.2022 11:57:47</t>
  </si>
  <si>
    <t>11.09.2022 11:57:48</t>
  </si>
  <si>
    <t>11.09.2022 11:57:50</t>
  </si>
  <si>
    <t>11.09.2022 11:57:53</t>
  </si>
  <si>
    <t>11.09.2022 11:57:55</t>
  </si>
  <si>
    <t>11.09.2022 11:57:56</t>
  </si>
  <si>
    <t>11.09.2022 11:57:57</t>
  </si>
  <si>
    <t>11.09.2022 11:57:59</t>
  </si>
  <si>
    <t>11.09.2022 11:59:03</t>
  </si>
  <si>
    <t>11.09.2022 11:59:05</t>
  </si>
  <si>
    <t>11.09.2022 11:59:06</t>
  </si>
  <si>
    <t>11.09.2022 11:59:08</t>
  </si>
  <si>
    <t>11.09.2022 11:59:24</t>
  </si>
  <si>
    <t>11.09.2022 11:59:26</t>
  </si>
  <si>
    <t>11.09.2022 11:59:27</t>
  </si>
  <si>
    <t>11.09.2022 11:59:41</t>
  </si>
  <si>
    <t>11.09.2022 11:59:42</t>
  </si>
  <si>
    <t>11.09.2022 11:59:44</t>
  </si>
  <si>
    <t>11.09.2022 11:59:45</t>
  </si>
  <si>
    <t>11.09.2022 11:59:47</t>
  </si>
  <si>
    <t>11.09.2022 11:59:48</t>
  </si>
  <si>
    <t>11.09.2022 11:59:50</t>
  </si>
  <si>
    <t>11.09.2022 12:01:43</t>
  </si>
  <si>
    <t>11.09.2022 12:01:44</t>
  </si>
  <si>
    <t>11.09.2022 12:01:45</t>
  </si>
  <si>
    <t>11.09.2022 12:01:47</t>
  </si>
  <si>
    <t>11.09.2022 12:01:52</t>
  </si>
  <si>
    <t>11.09.2022 12:01:53</t>
  </si>
  <si>
    <t>11.09.2022 12:01:54</t>
  </si>
  <si>
    <t>11.09.2022 12:01:56</t>
  </si>
  <si>
    <t>11.09.2022 12:01:57</t>
  </si>
  <si>
    <t>11.09.2022 12:02:45</t>
  </si>
  <si>
    <t>11.09.2022 12:02:47</t>
  </si>
  <si>
    <t>11.09.2022 12:02:48</t>
  </si>
  <si>
    <t>11.09.2022 12:03:45</t>
  </si>
  <si>
    <t>11.09.2022 12:03:47</t>
  </si>
  <si>
    <t>11.09.2022 12:03:50</t>
  </si>
  <si>
    <t>11.09.2022 12:03:53</t>
  </si>
  <si>
    <t>11.09.2022 12:03:54</t>
  </si>
  <si>
    <t>11.09.2022 12:03:56</t>
  </si>
  <si>
    <t>11.09.2022 12:04:30</t>
  </si>
  <si>
    <t>11.09.2022 12:04:33</t>
  </si>
  <si>
    <t>11.09.2022 12:04:35</t>
  </si>
  <si>
    <t>11.09.2022 12:04:36</t>
  </si>
  <si>
    <t>11.09.2022 12:04:38</t>
  </si>
  <si>
    <t>11.09.2022 12:04:50</t>
  </si>
  <si>
    <t>11.09.2022 12:04:51</t>
  </si>
  <si>
    <t>11.09.2022 12:04:53</t>
  </si>
  <si>
    <t>11.09.2022 12:04:54</t>
  </si>
  <si>
    <t>11.09.2022 12:05:05</t>
  </si>
  <si>
    <t>11.09.2022 12:05:06</t>
  </si>
  <si>
    <t>11.09.2022 12:05:30</t>
  </si>
  <si>
    <t>11.09.2022 12:05:32</t>
  </si>
  <si>
    <t>11.09.2022 12:05:33</t>
  </si>
  <si>
    <t>11.09.2022 12:05:35</t>
  </si>
  <si>
    <t>11.09.2022 12:05:47</t>
  </si>
  <si>
    <t>11.09.2022 12:05:48</t>
  </si>
  <si>
    <t>11.09.2022 12:05:50</t>
  </si>
  <si>
    <t>11.09.2022 12:05:51</t>
  </si>
  <si>
    <t>11.09.2022 12:05:53</t>
  </si>
  <si>
    <t>11.09.2022 12:05:54</t>
  </si>
  <si>
    <t>11.09.2022 12:05:56</t>
  </si>
  <si>
    <t>11.09.2022 12:06:18</t>
  </si>
  <si>
    <t>11.09.2022 12:06:20</t>
  </si>
  <si>
    <t>11.09.2022 12:06:21</t>
  </si>
  <si>
    <t>11.09.2022 12:06:23</t>
  </si>
  <si>
    <t>11.09.2022 12:06:24</t>
  </si>
  <si>
    <t>11.09.2022 12:06:26</t>
  </si>
  <si>
    <t>11.09.2022 12:06:32</t>
  </si>
  <si>
    <t>11.09.2022 12:06:33</t>
  </si>
  <si>
    <t>11.09.2022 12:06:35</t>
  </si>
  <si>
    <t>11.09.2022 12:06:36</t>
  </si>
  <si>
    <t>11.09.2022 12:06:38</t>
  </si>
  <si>
    <t>11.09.2022 12:06:39</t>
  </si>
  <si>
    <t>11.09.2022 12:06:41</t>
  </si>
  <si>
    <t>11.09.2022 12:06:42</t>
  </si>
  <si>
    <t>11.09.2022 12:06:53</t>
  </si>
  <si>
    <t>11.09.2022 12:06:54</t>
  </si>
  <si>
    <t>11.09.2022 12:06:56</t>
  </si>
  <si>
    <t>11.09.2022 12:06:57</t>
  </si>
  <si>
    <t>11.09.2022 12:06:59</t>
  </si>
  <si>
    <t>11.09.2022 12:07:50</t>
  </si>
  <si>
    <t>11.09.2022 12:07:51</t>
  </si>
  <si>
    <t>11.09.2022 12:07:53</t>
  </si>
  <si>
    <t>11.09.2022 12:08:29</t>
  </si>
  <si>
    <t>11.09.2022 12:08:30</t>
  </si>
  <si>
    <t>11.09.2022 12:08:32</t>
  </si>
  <si>
    <t>11.09.2022 12:08:33</t>
  </si>
  <si>
    <t>11.09.2022 12:08:35</t>
  </si>
  <si>
    <t>11.09.2022 12:08:36</t>
  </si>
  <si>
    <t>11.09.2022 12:09:26</t>
  </si>
  <si>
    <t>11.09.2022 12:09:27</t>
  </si>
  <si>
    <t>11.09.2022 12:09:29</t>
  </si>
  <si>
    <t>11.09.2022 12:10:26</t>
  </si>
  <si>
    <t>11.09.2022 12:10:38</t>
  </si>
  <si>
    <t>11.09.2022 12:10:39</t>
  </si>
  <si>
    <t>11.09.2022 12:10:41</t>
  </si>
  <si>
    <t>11.09.2022 12:10:42</t>
  </si>
  <si>
    <t>11.09.2022 12:10:44</t>
  </si>
  <si>
    <t>11.09.2022 12:10:45</t>
  </si>
  <si>
    <t>11.09.2022 12:10:47</t>
  </si>
  <si>
    <t>11.09.2022 12:10:57</t>
  </si>
  <si>
    <t>11.09.2022 12:10:59</t>
  </si>
  <si>
    <t>11.09.2022 12:11:00</t>
  </si>
  <si>
    <t>11.09.2022 12:11:02</t>
  </si>
  <si>
    <t>11.09.2022 12:11:08</t>
  </si>
  <si>
    <t>11.09.2022 12:11:09</t>
  </si>
  <si>
    <t>11.09.2022 12:11:11</t>
  </si>
  <si>
    <t>11.09.2022 12:11:12</t>
  </si>
  <si>
    <t>11.09.2022 12:11:14</t>
  </si>
  <si>
    <t>11.09.2022 12:11:33</t>
  </si>
  <si>
    <t>11.09.2022 12:11:35</t>
  </si>
  <si>
    <t>11.09.2022 12:11:38</t>
  </si>
  <si>
    <t>11.09.2022 12:11:39</t>
  </si>
  <si>
    <t>11.09.2022 12:11:41</t>
  </si>
  <si>
    <t>11.09.2022 12:11:42</t>
  </si>
  <si>
    <t>11.09.2022 12:11:44</t>
  </si>
  <si>
    <t>11.09.2022 12:11:47</t>
  </si>
  <si>
    <t>11.09.2022 12:11:48</t>
  </si>
  <si>
    <t>11.09.2022 12:11:50</t>
  </si>
  <si>
    <t>11.09.2022 12:11:51</t>
  </si>
  <si>
    <t>11.09.2022 12:11:53</t>
  </si>
  <si>
    <t>11.09.2022 12:11:54</t>
  </si>
  <si>
    <t>11.09.2022 12:11:56</t>
  </si>
  <si>
    <t>11.09.2022 12:11:57</t>
  </si>
  <si>
    <t>11.09.2022 12:12:47</t>
  </si>
  <si>
    <t>11.09.2022 12:12:50</t>
  </si>
  <si>
    <t>11.09.2022 12:12:54</t>
  </si>
  <si>
    <t>11.09.2022 12:12:56</t>
  </si>
  <si>
    <t>11.09.2022 12:12:57</t>
  </si>
  <si>
    <t>11.09.2022 12:12:59</t>
  </si>
  <si>
    <t>11.09.2022 12:13:00</t>
  </si>
  <si>
    <t>11.09.2022 12:13:24</t>
  </si>
  <si>
    <t>11.09.2022 12:13:26</t>
  </si>
  <si>
    <t>11.09.2022 12:13:36</t>
  </si>
  <si>
    <t>11.09.2022 12:13:37</t>
  </si>
  <si>
    <t>11.09.2022 12:13:39</t>
  </si>
  <si>
    <t>11.09.2022 12:13:40</t>
  </si>
  <si>
    <t>11.09.2022 12:13:42</t>
  </si>
  <si>
    <t>11.09.2022 12:14:06</t>
  </si>
  <si>
    <t>11.09.2022 12:14:08</t>
  </si>
  <si>
    <t>11.09.2022 12:14:09</t>
  </si>
  <si>
    <t>11.09.2022 12:14:10</t>
  </si>
  <si>
    <t>11.09.2022 12:14:12</t>
  </si>
  <si>
    <t>11.09.2022 12:14:13</t>
  </si>
  <si>
    <t>11.09.2022 12:14:15</t>
  </si>
  <si>
    <t>11.09.2022 12:14:18</t>
  </si>
  <si>
    <t>11.09.2022 12:14:36</t>
  </si>
  <si>
    <t>11.09.2022 12:14:37</t>
  </si>
  <si>
    <t>11.09.2022 12:14:39</t>
  </si>
  <si>
    <t>11.09.2022 12:14:40</t>
  </si>
  <si>
    <t>11.09.2022 12:14:42</t>
  </si>
  <si>
    <t>11.09.2022 12:14:43</t>
  </si>
  <si>
    <t>11.09.2022 12:14:45</t>
  </si>
  <si>
    <t>11.09.2022 12:14:46</t>
  </si>
  <si>
    <t>11.09.2022 12:14:48</t>
  </si>
  <si>
    <t>11.09.2022 12:14:49</t>
  </si>
  <si>
    <t>11.09.2022 12:14:52</t>
  </si>
  <si>
    <t>11.09.2022 12:14:54</t>
  </si>
  <si>
    <t>11.09.2022 12:14:56</t>
  </si>
  <si>
    <t>11.09.2022 12:14:57</t>
  </si>
  <si>
    <t>11.09.2022 12:14:58</t>
  </si>
  <si>
    <t>11.09.2022 12:15:00</t>
  </si>
  <si>
    <t>11.09.2022 12:15:01</t>
  </si>
  <si>
    <t>11.09.2022 12:16:07</t>
  </si>
  <si>
    <t>11.09.2022 12:16:10</t>
  </si>
  <si>
    <t>11.09.2022 12:16:12</t>
  </si>
  <si>
    <t>11.09.2022 12:16:13</t>
  </si>
  <si>
    <t>11.09.2022 12:16:15</t>
  </si>
  <si>
    <t>11.09.2022 12:16:34</t>
  </si>
  <si>
    <t>11.09.2022 12:16:36</t>
  </si>
  <si>
    <t>11.09.2022 12:16:37</t>
  </si>
  <si>
    <t>11.09.2022 12:16:39</t>
  </si>
  <si>
    <t>11.09.2022 12:17:07</t>
  </si>
  <si>
    <t>11.09.2022 12:17:09</t>
  </si>
  <si>
    <t>11.09.2022 12:17:10</t>
  </si>
  <si>
    <t>11.09.2022 12:17:12</t>
  </si>
  <si>
    <t>11.09.2022 12:17:27</t>
  </si>
  <si>
    <t>11.09.2022 12:17:28</t>
  </si>
  <si>
    <t>11.09.2022 12:17:30</t>
  </si>
  <si>
    <t>11.09.2022 12:17:31</t>
  </si>
  <si>
    <t>11.09.2022 12:17:33</t>
  </si>
  <si>
    <t>11.09.2022 12:19:04</t>
  </si>
  <si>
    <t>11.09.2022 12:19:07</t>
  </si>
  <si>
    <t>11.09.2022 12:19:09</t>
  </si>
  <si>
    <t>11.09.2022 12:19:10</t>
  </si>
  <si>
    <t>11.09.2022 12:19:18</t>
  </si>
  <si>
    <t>11.09.2022 12:19:22</t>
  </si>
  <si>
    <t>11.09.2022 12:19:24</t>
  </si>
  <si>
    <t>11.09.2022 12:19:25</t>
  </si>
  <si>
    <t>11.09.2022 12:19:27</t>
  </si>
  <si>
    <t>11.09.2022 12:19:31</t>
  </si>
  <si>
    <t>11.09.2022 12:19:34</t>
  </si>
  <si>
    <t>11.09.2022 12:19:36</t>
  </si>
  <si>
    <t>11.09.2022 12:19:37</t>
  </si>
  <si>
    <t>11.09.2022 12:19:39</t>
  </si>
  <si>
    <t>11.09.2022 12:19:40</t>
  </si>
  <si>
    <t>11.09.2022 12:19:42</t>
  </si>
  <si>
    <t>11.09.2022 12:19:43</t>
  </si>
  <si>
    <t>11.09.2022 12:19:48</t>
  </si>
  <si>
    <t>11.09.2022 12:19:49</t>
  </si>
  <si>
    <t>11.09.2022 12:19:51</t>
  </si>
  <si>
    <t>11.09.2022 12:19:52</t>
  </si>
  <si>
    <t>11.09.2022 12:19:54</t>
  </si>
  <si>
    <t>11.09.2022 12:19:55</t>
  </si>
  <si>
    <t>11.09.2022 12:19:57</t>
  </si>
  <si>
    <t>11.09.2022 12:19:58</t>
  </si>
  <si>
    <t>11.09.2022 12:20:01</t>
  </si>
  <si>
    <t>11.09.2022 12:20:03</t>
  </si>
  <si>
    <t>11.09.2022 12:20:04</t>
  </si>
  <si>
    <t>11.09.2022 12:20:06</t>
  </si>
  <si>
    <t>11.09.2022 12:20:07</t>
  </si>
  <si>
    <t>11.09.2022 12:20:09</t>
  </si>
  <si>
    <t>11.09.2022 12:20:10</t>
  </si>
  <si>
    <t>11.09.2022 12:21:15</t>
  </si>
  <si>
    <t>11.09.2022 12:21:16</t>
  </si>
  <si>
    <t>11.09.2022 12:21:40</t>
  </si>
  <si>
    <t>11.09.2022 12:21:42</t>
  </si>
  <si>
    <t>11.09.2022 12:21:43</t>
  </si>
  <si>
    <t>11.09.2022 12:21:45</t>
  </si>
  <si>
    <t>11.09.2022 12:21:46</t>
  </si>
  <si>
    <t>11.09.2022 12:21:48</t>
  </si>
  <si>
    <t>11.09.2022 12:21:49</t>
  </si>
  <si>
    <t>11.09.2022 12:21:51</t>
  </si>
  <si>
    <t>11.09.2022 12:21:52</t>
  </si>
  <si>
    <t>11.09.2022 12:23:12</t>
  </si>
  <si>
    <t>11.09.2022 12:23:13</t>
  </si>
  <si>
    <t>11.09.2022 12:23:15</t>
  </si>
  <si>
    <t>11.09.2022 12:23:16</t>
  </si>
  <si>
    <t>11.09.2022 12:23:19</t>
  </si>
  <si>
    <t>11.09.2022 12:23:40</t>
  </si>
  <si>
    <t>11.09.2022 12:23:44</t>
  </si>
  <si>
    <t>11.09.2022 12:23:46</t>
  </si>
  <si>
    <t>11.09.2022 12:23:47</t>
  </si>
  <si>
    <t>11.09.2022 12:24:34</t>
  </si>
  <si>
    <t>11.09.2022 12:24:36</t>
  </si>
  <si>
    <t>11.09.2022 12:24:37</t>
  </si>
  <si>
    <t>11.09.2022 12:24:38</t>
  </si>
  <si>
    <t>11.09.2022 12:24:40</t>
  </si>
  <si>
    <t>11.09.2022 12:24:41</t>
  </si>
  <si>
    <t>11.09.2022 12:24:43</t>
  </si>
  <si>
    <t>11.09.2022 12:24:45</t>
  </si>
  <si>
    <t>11.09.2022 12:24:46</t>
  </si>
  <si>
    <t>11.09.2022 12:24:47</t>
  </si>
  <si>
    <t>11.09.2022 12:24:49</t>
  </si>
  <si>
    <t>11.09.2022 12:25:01</t>
  </si>
  <si>
    <t>11.09.2022 12:25:02</t>
  </si>
  <si>
    <t>11.09.2022 12:25:04</t>
  </si>
  <si>
    <t>11.09.2022 12:25:05</t>
  </si>
  <si>
    <t>11.09.2022 12:25:17</t>
  </si>
  <si>
    <t>11.09.2022 12:25:19</t>
  </si>
  <si>
    <t>11.09.2022 12:25:20</t>
  </si>
  <si>
    <t>11.09.2022 12:25:26</t>
  </si>
  <si>
    <t>11.09.2022 12:25:28</t>
  </si>
  <si>
    <t>11.09.2022 12:25:29</t>
  </si>
  <si>
    <t>11.09.2022 12:26:25</t>
  </si>
  <si>
    <t>11.09.2022 12:26:31</t>
  </si>
  <si>
    <t>11.09.2022 12:26:32</t>
  </si>
  <si>
    <t>11.09.2022 12:26:34</t>
  </si>
  <si>
    <t>11.09.2022 12:26:35</t>
  </si>
  <si>
    <t>11.09.2022 12:26:37</t>
  </si>
  <si>
    <t>11.09.2022 12:26:59</t>
  </si>
  <si>
    <t>11.09.2022 12:27:01</t>
  </si>
  <si>
    <t>11.09.2022 12:27:02</t>
  </si>
  <si>
    <t>11.09.2022 12:27:04</t>
  </si>
  <si>
    <t>11.09.2022 12:27:05</t>
  </si>
  <si>
    <t>11.09.2022 12:27:07</t>
  </si>
  <si>
    <t>11.09.2022 12:27:10</t>
  </si>
  <si>
    <t>11.09.2022 12:27:11</t>
  </si>
  <si>
    <t>11.09.2022 12:27:13</t>
  </si>
  <si>
    <t>11.09.2022 12:27:22</t>
  </si>
  <si>
    <t>11.09.2022 12:27:23</t>
  </si>
  <si>
    <t>11.09.2022 12:27:25</t>
  </si>
  <si>
    <t>11.09.2022 12:28:53</t>
  </si>
  <si>
    <t>11.09.2022 12:28:55</t>
  </si>
  <si>
    <t>11.09.2022 12:28:56</t>
  </si>
  <si>
    <t>11.09.2022 12:28:58</t>
  </si>
  <si>
    <t>11.09.2022 12:28:59</t>
  </si>
  <si>
    <t>11.09.2022 12:29:56</t>
  </si>
  <si>
    <t>11.09.2022 12:29:59</t>
  </si>
  <si>
    <t>11.09.2022 12:30:00</t>
  </si>
  <si>
    <t>11.09.2022 12:30:02</t>
  </si>
  <si>
    <t>11.09.2022 12:30:04</t>
  </si>
  <si>
    <t>11.09.2022 12:30:06</t>
  </si>
  <si>
    <t>11.09.2022 12:30:08</t>
  </si>
  <si>
    <t>11.09.2022 12:30:14</t>
  </si>
  <si>
    <t>11.09.2022 12:30:15</t>
  </si>
  <si>
    <t>11.09.2022 12:30:35</t>
  </si>
  <si>
    <t>11.09.2022 12:30:38</t>
  </si>
  <si>
    <t>11.09.2022 12:30:39</t>
  </si>
  <si>
    <t>11.09.2022 12:30:41</t>
  </si>
  <si>
    <t>11.09.2022 12:30:42</t>
  </si>
  <si>
    <t>11.09.2022 12:30:44</t>
  </si>
  <si>
    <t>11.09.2022 12:30:45</t>
  </si>
  <si>
    <t>11.09.2022 12:30:47</t>
  </si>
  <si>
    <t>11.09.2022 12:30:56</t>
  </si>
  <si>
    <t>11.09.2022 12:31:01</t>
  </si>
  <si>
    <t>11.09.2022 12:31:02</t>
  </si>
  <si>
    <t>11.09.2022 12:31:05</t>
  </si>
  <si>
    <t>11.09.2022 12:31:32</t>
  </si>
  <si>
    <t>11.09.2022 12:31:34</t>
  </si>
  <si>
    <t>11.09.2022 12:31:35</t>
  </si>
  <si>
    <t>11.09.2022 12:31:37</t>
  </si>
  <si>
    <t>11.09.2022 12:31:38</t>
  </si>
  <si>
    <t>11.09.2022 12:31:40</t>
  </si>
  <si>
    <t>11.09.2022 12:31:41</t>
  </si>
  <si>
    <t>11.09.2022 12:31:43</t>
  </si>
  <si>
    <t>11.09.2022 12:32:00</t>
  </si>
  <si>
    <t>11.09.2022 12:32:02</t>
  </si>
  <si>
    <t>11.09.2022 12:32:03</t>
  </si>
  <si>
    <t>11.09.2022 12:32:05</t>
  </si>
  <si>
    <t>11.09.2022 12:33:11</t>
  </si>
  <si>
    <t>11.09.2022 12:33:13</t>
  </si>
  <si>
    <t>11.09.2022 12:33:14</t>
  </si>
  <si>
    <t>11.09.2022 12:33:15</t>
  </si>
  <si>
    <t>11.09.2022 12:33:17</t>
  </si>
  <si>
    <t>11.09.2022 12:34:05</t>
  </si>
  <si>
    <t>11.09.2022 12:34:06</t>
  </si>
  <si>
    <t>11.09.2022 12:34:08</t>
  </si>
  <si>
    <t>11.09.2022 12:34:13</t>
  </si>
  <si>
    <t>11.09.2022 12:34:14</t>
  </si>
  <si>
    <t>11.09.2022 12:34:15</t>
  </si>
  <si>
    <t>11.09.2022 12:34:53</t>
  </si>
  <si>
    <t>11.09.2022 12:34:54</t>
  </si>
  <si>
    <t>11.09.2022 12:34:56</t>
  </si>
  <si>
    <t>11.09.2022 12:34:57</t>
  </si>
  <si>
    <t>11.09.2022 12:34:59</t>
  </si>
  <si>
    <t>11.09.2022 12:35:00</t>
  </si>
  <si>
    <t>11.09.2022 12:35:02</t>
  </si>
  <si>
    <t>11.09.2022 12:35:05</t>
  </si>
  <si>
    <t>11.09.2022 12:35:06</t>
  </si>
  <si>
    <t>11.09.2022 12:35:08</t>
  </si>
  <si>
    <t>11.09.2022 12:35:49</t>
  </si>
  <si>
    <t>11.09.2022 12:35:59</t>
  </si>
  <si>
    <t>11.09.2022 12:36:01</t>
  </si>
  <si>
    <t>11.09.2022 12:36:02</t>
  </si>
  <si>
    <t>11.09.2022 12:36:04</t>
  </si>
  <si>
    <t>11.09.2022 12:36:05</t>
  </si>
  <si>
    <t>11.09.2022 12:36:06</t>
  </si>
  <si>
    <t>11.09.2022 12:36:08</t>
  </si>
  <si>
    <t>11.09.2022 12:36:13</t>
  </si>
  <si>
    <t>11.09.2022 12:36:14</t>
  </si>
  <si>
    <t>11.09.2022 12:36:17</t>
  </si>
  <si>
    <t>11.09.2022 12:36:19</t>
  </si>
  <si>
    <t>11.09.2022 12:36:20</t>
  </si>
  <si>
    <t>11.09.2022 12:37:26</t>
  </si>
  <si>
    <t>11.09.2022 12:37:27</t>
  </si>
  <si>
    <t>11.09.2022 12:37:29</t>
  </si>
  <si>
    <t>11.09.2022 12:37:33</t>
  </si>
  <si>
    <t>11.09.2022 12:37:35</t>
  </si>
  <si>
    <t>11.09.2022 12:37:38</t>
  </si>
  <si>
    <t>11.09.2022 12:37:39</t>
  </si>
  <si>
    <t>11.09.2022 12:37:41</t>
  </si>
  <si>
    <t>11.09.2022 12:37:42</t>
  </si>
  <si>
    <t>11.09.2022 12:38:41</t>
  </si>
  <si>
    <t>11.09.2022 12:38:42</t>
  </si>
  <si>
    <t>11.09.2022 12:38:44</t>
  </si>
  <si>
    <t>11.09.2022 12:38:45</t>
  </si>
  <si>
    <t>11.09.2022 12:38:50</t>
  </si>
  <si>
    <t>11.09.2022 12:38:51</t>
  </si>
  <si>
    <t>11.09.2022 12:38:53</t>
  </si>
  <si>
    <t>11.09.2022 12:38:54</t>
  </si>
  <si>
    <t>11.09.2022 12:38:59</t>
  </si>
  <si>
    <t>11.09.2022 12:39:00</t>
  </si>
  <si>
    <t>11.09.2022 12:39:02</t>
  </si>
  <si>
    <t>11.09.2022 12:39:31</t>
  </si>
  <si>
    <t>11.09.2022 12:39:32</t>
  </si>
  <si>
    <t>11.09.2022 12:39:33</t>
  </si>
  <si>
    <t>11.09.2022 12:39:35</t>
  </si>
  <si>
    <t>11.09.2022 12:39:36</t>
  </si>
  <si>
    <t>11.09.2022 12:39:38</t>
  </si>
  <si>
    <t>11.09.2022 12:39:39</t>
  </si>
  <si>
    <t>11.09.2022 12:40:38</t>
  </si>
  <si>
    <t>11.09.2022 12:40:39</t>
  </si>
  <si>
    <t>11.09.2022 12:40:41</t>
  </si>
  <si>
    <t>11.09.2022 12:40:42</t>
  </si>
  <si>
    <t>11.09.2022 12:40:49</t>
  </si>
  <si>
    <t>11.09.2022 12:40:51</t>
  </si>
  <si>
    <t>11.09.2022 12:40:53</t>
  </si>
  <si>
    <t>11.09.2022 12:40:54</t>
  </si>
  <si>
    <t>11.09.2022 12:41:57</t>
  </si>
  <si>
    <t>11.09.2022 12:41:59</t>
  </si>
  <si>
    <t>11.09.2022 12:42:00</t>
  </si>
  <si>
    <t>11.09.2022 12:42:02</t>
  </si>
  <si>
    <t>11.09.2022 12:42:04</t>
  </si>
  <si>
    <t>11.09.2022 12:42:05</t>
  </si>
  <si>
    <t>11.09.2022 12:42:07</t>
  </si>
  <si>
    <t>11.09.2022 12:42:08</t>
  </si>
  <si>
    <t>11.09.2022 12:42:10</t>
  </si>
  <si>
    <t>11.09.2022 12:42:11</t>
  </si>
  <si>
    <t>11.09.2022 12:43:27</t>
  </si>
  <si>
    <t>11.09.2022 12:43:29</t>
  </si>
  <si>
    <t>11.09.2022 12:43:30</t>
  </si>
  <si>
    <t>11.09.2022 12:43:56</t>
  </si>
  <si>
    <t>11.09.2022 12:43:57</t>
  </si>
  <si>
    <t>11.09.2022 12:43:59</t>
  </si>
  <si>
    <t>11.09.2022 12:44:00</t>
  </si>
  <si>
    <t>11.09.2022 12:44:02</t>
  </si>
  <si>
    <t>11.09.2022 12:44:03</t>
  </si>
  <si>
    <t>11.09.2022 12:44:08</t>
  </si>
  <si>
    <t>11.09.2022 12:44:09</t>
  </si>
  <si>
    <t>11.09.2022 12:44:11</t>
  </si>
  <si>
    <t>11.09.2022 12:44:12</t>
  </si>
  <si>
    <t>11.09.2022 12:45:00</t>
  </si>
  <si>
    <t>11.09.2022 12:45:02</t>
  </si>
  <si>
    <t>11.09.2022 12:45:14</t>
  </si>
  <si>
    <t>11.09.2022 12:45:15</t>
  </si>
  <si>
    <t>11.09.2022 12:45:24</t>
  </si>
  <si>
    <t>11.09.2022 12:45:26</t>
  </si>
  <si>
    <t>11.09.2022 12:45:27</t>
  </si>
  <si>
    <t>11.09.2022 12:46:29</t>
  </si>
  <si>
    <t>11.09.2022 12:46:32</t>
  </si>
  <si>
    <t>11.09.2022 12:46:33</t>
  </si>
  <si>
    <t>11.09.2022 12:46:35</t>
  </si>
  <si>
    <t>11.09.2022 12:47:04</t>
  </si>
  <si>
    <t>11.09.2022 12:47:05</t>
  </si>
  <si>
    <t>11.09.2022 12:47:10</t>
  </si>
  <si>
    <t>11.09.2022 12:47:11</t>
  </si>
  <si>
    <t>11.09.2022 12:47:44</t>
  </si>
  <si>
    <t>11.09.2022 12:47:45</t>
  </si>
  <si>
    <t>11.09.2022 12:48:02</t>
  </si>
  <si>
    <t>11.09.2022 12:48:04</t>
  </si>
  <si>
    <t>11.09.2022 12:48:05</t>
  </si>
  <si>
    <t>11.09.2022 12:48:57</t>
  </si>
  <si>
    <t>11.09.2022 12:49:00</t>
  </si>
  <si>
    <t>11.09.2022 12:49:02</t>
  </si>
  <si>
    <t>11.09.2022 12:49:03</t>
  </si>
  <si>
    <t>11.09.2022 12:49:05</t>
  </si>
  <si>
    <t>11.09.2022 12:49:20</t>
  </si>
  <si>
    <t>11.09.2022 12:49:21</t>
  </si>
  <si>
    <t>11.09.2022 12:49:23</t>
  </si>
  <si>
    <t>11.09.2022 12:49:24</t>
  </si>
  <si>
    <t>11.09.2022 12:49:26</t>
  </si>
  <si>
    <t>11.09.2022 12:50:26</t>
  </si>
  <si>
    <t>11.09.2022 12:50:27</t>
  </si>
  <si>
    <t>11.09.2022 12:50:29</t>
  </si>
  <si>
    <t>11.09.2022 12:50:30</t>
  </si>
  <si>
    <t>11.09.2022 12:50:32</t>
  </si>
  <si>
    <t>11.09.2022 12:50:33</t>
  </si>
  <si>
    <t>11.09.2022 12:51:41</t>
  </si>
  <si>
    <t>11.09.2022 12:51:42</t>
  </si>
  <si>
    <t>11.09.2022 12:51:44</t>
  </si>
  <si>
    <t>11.09.2022 12:51:45</t>
  </si>
  <si>
    <t>11.09.2022 12:51:47</t>
  </si>
  <si>
    <t>11.09.2022 12:51:48</t>
  </si>
  <si>
    <t>11.09.2022 12:51:54</t>
  </si>
  <si>
    <t>11.09.2022 12:51:55</t>
  </si>
  <si>
    <t>11.09.2022 12:51:57</t>
  </si>
  <si>
    <t>11.09.2022 12:51:58</t>
  </si>
  <si>
    <t>11.09.2022 12:52:05</t>
  </si>
  <si>
    <t>11.09.2022 12:52:06</t>
  </si>
  <si>
    <t>11.09.2022 12:52:07</t>
  </si>
  <si>
    <t>11.09.2022 12:52:09</t>
  </si>
  <si>
    <t>11.09.2022 12:52:33</t>
  </si>
  <si>
    <t>11.09.2022 12:52:34</t>
  </si>
  <si>
    <t>11.09.2022 12:52:36</t>
  </si>
  <si>
    <t>11.09.2022 12:52:37</t>
  </si>
  <si>
    <t>11.09.2022 12:52:39</t>
  </si>
  <si>
    <t>11.09.2022 12:52:40</t>
  </si>
  <si>
    <t>11.09.2022 12:53:26</t>
  </si>
  <si>
    <t>11.09.2022 12:53:30</t>
  </si>
  <si>
    <t>11.09.2022 12:53:31</t>
  </si>
  <si>
    <t>11.09.2022 12:53:33</t>
  </si>
  <si>
    <t>11.09.2022 12:53:35</t>
  </si>
  <si>
    <t>11.09.2022 12:53:36</t>
  </si>
  <si>
    <t>11.09.2022 12:53:41</t>
  </si>
  <si>
    <t>11.09.2022 12:53:42</t>
  </si>
  <si>
    <t>11.09.2022 12:53:43</t>
  </si>
  <si>
    <t>11.09.2022 12:53:45</t>
  </si>
  <si>
    <t>11.09.2022 12:53:46</t>
  </si>
  <si>
    <t>11.09.2022 12:53:48</t>
  </si>
  <si>
    <t>11.09.2022 12:53:49</t>
  </si>
  <si>
    <t>11.09.2022 12:53:51</t>
  </si>
  <si>
    <t>11.09.2022 12:53:52</t>
  </si>
  <si>
    <t>11.09.2022 12:53:54</t>
  </si>
  <si>
    <t>11.09.2022 12:53:56</t>
  </si>
  <si>
    <t>11.09.2022 12:53:57</t>
  </si>
  <si>
    <t>11.09.2022 12:54:00</t>
  </si>
  <si>
    <t>11.09.2022 12:54:03</t>
  </si>
  <si>
    <t>11.09.2022 12:54:04</t>
  </si>
  <si>
    <t>11.09.2022 12:54:28</t>
  </si>
  <si>
    <t>11.09.2022 12:54:31</t>
  </si>
  <si>
    <t>11.09.2022 12:54:33</t>
  </si>
  <si>
    <t>11.09.2022 12:54:34</t>
  </si>
  <si>
    <t>11.09.2022 12:54:36</t>
  </si>
  <si>
    <t>11.09.2022 12:55:30</t>
  </si>
  <si>
    <t>11.09.2022 12:55:31</t>
  </si>
  <si>
    <t>11.09.2022 12:55:33</t>
  </si>
  <si>
    <t>11.09.2022 12:55:34</t>
  </si>
  <si>
    <t>11.09.2022 12:55:36</t>
  </si>
  <si>
    <t>11.09.2022 12:56:27</t>
  </si>
  <si>
    <t>11.09.2022 12:56:28</t>
  </si>
  <si>
    <t>11.09.2022 12:56:30</t>
  </si>
  <si>
    <t>11.09.2022 12:56:32</t>
  </si>
  <si>
    <t>11.09.2022 12:56:34</t>
  </si>
  <si>
    <t>11.09.2022 12:56:35</t>
  </si>
  <si>
    <t>11.09.2022 12:56:37</t>
  </si>
  <si>
    <t>11.09.2022 12:56:38</t>
  </si>
  <si>
    <t>11.09.2022 12:56:55</t>
  </si>
  <si>
    <t>11.09.2022 12:56:59</t>
  </si>
  <si>
    <t>11.09.2022 12:57:01</t>
  </si>
  <si>
    <t>11.09.2022 12:57:02</t>
  </si>
  <si>
    <t>11.09.2022 12:57:04</t>
  </si>
  <si>
    <t>11.09.2022 12:57:31</t>
  </si>
  <si>
    <t>11.09.2022 12:57:32</t>
  </si>
  <si>
    <t>11.09.2022 12:57:34</t>
  </si>
  <si>
    <t>11.09.2022 12:57:35</t>
  </si>
  <si>
    <t>11.09.2022 12:57:37</t>
  </si>
  <si>
    <t>11.09.2022 12:57:38</t>
  </si>
  <si>
    <t>11.09.2022 12:57:40</t>
  </si>
  <si>
    <t>11.09.2022 12:57:46</t>
  </si>
  <si>
    <t>11.09.2022 12:57:47</t>
  </si>
  <si>
    <t>11.09.2022 12:57:49</t>
  </si>
  <si>
    <t>11.09.2022 12:57:50</t>
  </si>
  <si>
    <t>11.09.2022 12:57:52</t>
  </si>
  <si>
    <t>11.09.2022 12:57:53</t>
  </si>
  <si>
    <t>11.09.2022 12:57:55</t>
  </si>
  <si>
    <t>11.09.2022 12:57:56</t>
  </si>
  <si>
    <t>11.09.2022 12:57:58</t>
  </si>
  <si>
    <t>11.09.2022 12:57:59</t>
  </si>
  <si>
    <t>11.09.2022 12:58:01</t>
  </si>
  <si>
    <t>11.09.2022 12:59:28</t>
  </si>
  <si>
    <t>11.09.2022 12:59:29</t>
  </si>
  <si>
    <t>11.09.2022 12:59:31</t>
  </si>
  <si>
    <t>11.09.2022 12:59:32</t>
  </si>
  <si>
    <t>11.09.2022 12:59:40</t>
  </si>
  <si>
    <t>11.09.2022 12:59:43</t>
  </si>
  <si>
    <t>11.09.2022 12:59:44</t>
  </si>
  <si>
    <t>11.09.2022 12:59:58</t>
  </si>
  <si>
    <t>11.09.2022 12:59:59</t>
  </si>
  <si>
    <t>11.09.2022 13:00:01</t>
  </si>
  <si>
    <t>11.09.2022 13:00:02</t>
  </si>
  <si>
    <t>11.09.2022 13:00:04</t>
  </si>
  <si>
    <t>11.09.2022 13:00:05</t>
  </si>
  <si>
    <t>11.09.2022 13:00:29</t>
  </si>
  <si>
    <t>11.09.2022 13:00:31</t>
  </si>
  <si>
    <t>11.09.2022 13:00:32</t>
  </si>
  <si>
    <t>11.09.2022 13:00:34</t>
  </si>
  <si>
    <t>11.09.2022 13:00:35</t>
  </si>
  <si>
    <t>11.09.2022 13:01:34</t>
  </si>
  <si>
    <t>11.09.2022 13:01:35</t>
  </si>
  <si>
    <t>11.09.2022 13:01:37</t>
  </si>
  <si>
    <t>11.09.2022 13:01:38</t>
  </si>
  <si>
    <t>11.09.2022 13:01:40</t>
  </si>
  <si>
    <t>11.09.2022 13:01:41</t>
  </si>
  <si>
    <t>11.09.2022 13:01:43</t>
  </si>
  <si>
    <t>11.09.2022 13:01:47</t>
  </si>
  <si>
    <t>11.09.2022 13:01:49</t>
  </si>
  <si>
    <t>11.09.2022 13:02:38</t>
  </si>
  <si>
    <t>11.09.2022 13:02:40</t>
  </si>
  <si>
    <t>11.09.2022 13:02:41</t>
  </si>
  <si>
    <t>11.09.2022 13:02:43</t>
  </si>
  <si>
    <t>11.09.2022 13:02:44</t>
  </si>
  <si>
    <t>11.09.2022 13:02:58</t>
  </si>
  <si>
    <t>11.09.2022 13:02:59</t>
  </si>
  <si>
    <t>11.09.2022 13:03:01</t>
  </si>
  <si>
    <t>11.09.2022 13:03:02</t>
  </si>
  <si>
    <t>11.09.2022 13:03:04</t>
  </si>
  <si>
    <t>11.09.2022 13:03:28</t>
  </si>
  <si>
    <t>11.09.2022 13:03:29</t>
  </si>
  <si>
    <t>11.09.2022 13:03:31</t>
  </si>
  <si>
    <t>11.09.2022 13:03:32</t>
  </si>
  <si>
    <t>11.09.2022 13:03:34</t>
  </si>
  <si>
    <t>11.09.2022 13:03:37</t>
  </si>
  <si>
    <t>11.09.2022 13:03:38</t>
  </si>
  <si>
    <t>11.09.2022 13:03:40</t>
  </si>
  <si>
    <t>11.09.2022 13:03:41</t>
  </si>
  <si>
    <t>11.09.2022 13:03:43</t>
  </si>
  <si>
    <t>11.09.2022 13:03:44</t>
  </si>
  <si>
    <t>11.09.2022 13:04:31</t>
  </si>
  <si>
    <t>11.09.2022 13:04:35</t>
  </si>
  <si>
    <t>11.09.2022 13:04:36</t>
  </si>
  <si>
    <t>11.09.2022 13:04:38</t>
  </si>
  <si>
    <t>11.09.2022 13:04:40</t>
  </si>
  <si>
    <t>11.09.2022 13:04:41</t>
  </si>
  <si>
    <t>11.09.2022 13:04:42</t>
  </si>
  <si>
    <t>11.09.2022 13:04:44</t>
  </si>
  <si>
    <t>11.09.2022 13:04:47</t>
  </si>
  <si>
    <t>11.09.2022 13:04:48</t>
  </si>
  <si>
    <t>11.09.2022 13:05:53</t>
  </si>
  <si>
    <t>11.09.2022 13:05:55</t>
  </si>
  <si>
    <t>11.09.2022 13:05:56</t>
  </si>
  <si>
    <t>11.09.2022 13:05:57</t>
  </si>
  <si>
    <t>11.09.2022 13:05:59</t>
  </si>
  <si>
    <t>11.09.2022 13:06:29</t>
  </si>
  <si>
    <t>11.09.2022 13:06:32</t>
  </si>
  <si>
    <t>11.09.2022 13:06:33</t>
  </si>
  <si>
    <t>11.09.2022 13:06:35</t>
  </si>
  <si>
    <t>11.09.2022 13:06:36</t>
  </si>
  <si>
    <t>11.09.2022 13:06:38</t>
  </si>
  <si>
    <t>11.09.2022 13:06:39</t>
  </si>
  <si>
    <t>11.09.2022 13:06:44</t>
  </si>
  <si>
    <t>11.09.2022 13:06:45</t>
  </si>
  <si>
    <t>11.09.2022 13:07:05</t>
  </si>
  <si>
    <t>11.09.2022 13:07:07</t>
  </si>
  <si>
    <t>11.09.2022 13:07:08</t>
  </si>
  <si>
    <t>11.09.2022 13:07:28</t>
  </si>
  <si>
    <t>11.09.2022 13:07:31</t>
  </si>
  <si>
    <t>11.09.2022 13:07:32</t>
  </si>
  <si>
    <t>11.09.2022 13:07:33</t>
  </si>
  <si>
    <t>11.09.2022 13:07:35</t>
  </si>
  <si>
    <t>11.09.2022 13:07:46</t>
  </si>
  <si>
    <t>11.09.2022 13:07:48</t>
  </si>
  <si>
    <t>11.09.2022 13:07:50</t>
  </si>
  <si>
    <t>11.09.2022 13:07:51</t>
  </si>
  <si>
    <t>11.09.2022 13:07:53</t>
  </si>
  <si>
    <t>11.09.2022 13:09:05</t>
  </si>
  <si>
    <t>11.09.2022 13:09:06</t>
  </si>
  <si>
    <t>11.09.2022 13:09:08</t>
  </si>
  <si>
    <t>11.09.2022 13:09:34</t>
  </si>
  <si>
    <t>11.09.2022 13:09:35</t>
  </si>
  <si>
    <t>11.09.2022 13:09:36</t>
  </si>
  <si>
    <t>11.09.2022 13:10:27</t>
  </si>
  <si>
    <t>11.09.2022 13:10:29</t>
  </si>
  <si>
    <t>11.09.2022 13:10:47</t>
  </si>
  <si>
    <t>11.09.2022 13:10:48</t>
  </si>
  <si>
    <t>11.09.2022 13:10:50</t>
  </si>
  <si>
    <t>11.09.2022 13:10:52</t>
  </si>
  <si>
    <t>11.09.2022 13:10:53</t>
  </si>
  <si>
    <t>11.09.2022 13:11:49</t>
  </si>
  <si>
    <t>11.09.2022 13:11:50</t>
  </si>
  <si>
    <t>11.09.2022 13:11:51</t>
  </si>
  <si>
    <t>11.09.2022 13:11:53</t>
  </si>
  <si>
    <t>11.09.2022 13:12:08</t>
  </si>
  <si>
    <t>11.09.2022 13:12:09</t>
  </si>
  <si>
    <t>11.09.2022 13:12:11</t>
  </si>
  <si>
    <t>11.09.2022 13:12:12</t>
  </si>
  <si>
    <t>11.09.2022 13:12:25</t>
  </si>
  <si>
    <t>11.09.2022 13:12:26</t>
  </si>
  <si>
    <t>11.09.2022 13:12:28</t>
  </si>
  <si>
    <t>11.09.2022 13:12:29</t>
  </si>
  <si>
    <t>11.09.2022 13:12:30</t>
  </si>
  <si>
    <t>11.09.2022 13:12:40</t>
  </si>
  <si>
    <t>11.09.2022 13:12:44</t>
  </si>
  <si>
    <t>11.09.2022 13:12:45</t>
  </si>
  <si>
    <t>11.09.2022 13:12:47</t>
  </si>
  <si>
    <t>11.09.2022 13:12:48</t>
  </si>
  <si>
    <t>11.09.2022 13:13:40</t>
  </si>
  <si>
    <t>11.09.2022 13:13:41</t>
  </si>
  <si>
    <t>11.09.2022 13:13:42</t>
  </si>
  <si>
    <t>11.09.2022 13:13:44</t>
  </si>
  <si>
    <t>11.09.2022 13:14:54</t>
  </si>
  <si>
    <t>11.09.2022 13:14:56</t>
  </si>
  <si>
    <t>11.09.2022 13:14:58</t>
  </si>
  <si>
    <t>11.09.2022 13:14:59</t>
  </si>
  <si>
    <t>11.09.2022 13:15:00</t>
  </si>
  <si>
    <t>11.09.2022 13:15:02</t>
  </si>
  <si>
    <t>11.09.2022 13:15:29</t>
  </si>
  <si>
    <t>11.09.2022 13:15:30</t>
  </si>
  <si>
    <t>11.09.2022 13:15:33</t>
  </si>
  <si>
    <t>11.09.2022 13:15:35</t>
  </si>
  <si>
    <t>11.09.2022 13:15:36</t>
  </si>
  <si>
    <t>11.09.2022 13:15:38</t>
  </si>
  <si>
    <t>11.09.2022 13:15:47</t>
  </si>
  <si>
    <t>11.09.2022 13:15:48</t>
  </si>
  <si>
    <t>11.09.2022 13:15:50</t>
  </si>
  <si>
    <t>11.09.2022 13:15:51</t>
  </si>
  <si>
    <t>11.09.2022 13:15:53</t>
  </si>
  <si>
    <t>11.09.2022 13:15:54</t>
  </si>
  <si>
    <t>11.09.2022 13:15:58</t>
  </si>
  <si>
    <t>11.09.2022 13:15:59</t>
  </si>
  <si>
    <t>11.09.2022 13:16:01</t>
  </si>
  <si>
    <t>11.09.2022 13:16:02</t>
  </si>
  <si>
    <t>11.09.2022 13:16:04</t>
  </si>
  <si>
    <t>11.09.2022 13:16:08</t>
  </si>
  <si>
    <t>11.09.2022 13:16:09</t>
  </si>
  <si>
    <t>11.09.2022 13:16:11</t>
  </si>
  <si>
    <t>11.09.2022 13:17:24</t>
  </si>
  <si>
    <t>11.09.2022 13:17:26</t>
  </si>
  <si>
    <t>11.09.2022 13:17:27</t>
  </si>
  <si>
    <t>11.09.2022 13:17:29</t>
  </si>
  <si>
    <t>11.09.2022 13:17:30</t>
  </si>
  <si>
    <t>11.09.2022 13:17:46</t>
  </si>
  <si>
    <t>11.09.2022 13:17:48</t>
  </si>
  <si>
    <t>11.09.2022 13:17:49</t>
  </si>
  <si>
    <t>11.09.2022 13:19:03</t>
  </si>
  <si>
    <t>11.09.2022 13:19:04</t>
  </si>
  <si>
    <t>11.09.2022 13:19:06</t>
  </si>
  <si>
    <t>11.09.2022 13:19:08</t>
  </si>
  <si>
    <t>11.09.2022 13:19:09</t>
  </si>
  <si>
    <t>11.09.2022 13:19:24</t>
  </si>
  <si>
    <t>11.09.2022 13:19:25</t>
  </si>
  <si>
    <t>11.09.2022 13:19:27</t>
  </si>
  <si>
    <t>11.09.2022 13:19:28</t>
  </si>
  <si>
    <t>11.09.2022 13:19:41</t>
  </si>
  <si>
    <t>11.09.2022 13:19:42</t>
  </si>
  <si>
    <t>11.09.2022 13:19:43</t>
  </si>
  <si>
    <t>11.09.2022 13:19:45</t>
  </si>
  <si>
    <t>11.09.2022 13:19:48</t>
  </si>
  <si>
    <t>11.09.2022 13:19:49</t>
  </si>
  <si>
    <t>11.09.2022 13:19:51</t>
  </si>
  <si>
    <t>11.09.2022 13:19:52</t>
  </si>
  <si>
    <t>11.09.2022 13:19:54</t>
  </si>
  <si>
    <t>11.09.2022 13:20:17</t>
  </si>
  <si>
    <t>11.09.2022 13:20:18</t>
  </si>
  <si>
    <t>11.09.2022 13:20:19</t>
  </si>
  <si>
    <t>11.09.2022 13:20:27</t>
  </si>
  <si>
    <t>11.09.2022 13:20:28</t>
  </si>
  <si>
    <t>11.09.2022 13:20:30</t>
  </si>
  <si>
    <t>11.09.2022 13:20:31</t>
  </si>
  <si>
    <t>11.09.2022 13:20:33</t>
  </si>
  <si>
    <t>11.09.2022 13:21:07</t>
  </si>
  <si>
    <t>11.09.2022 13:21:09</t>
  </si>
  <si>
    <t>11.09.2022 13:21:10</t>
  </si>
  <si>
    <t>11.09.2022 13:21:13</t>
  </si>
  <si>
    <t>11.09.2022 13:21:15</t>
  </si>
  <si>
    <t>11.09.2022 13:21:16</t>
  </si>
  <si>
    <t>11.09.2022 13:21:36</t>
  </si>
  <si>
    <t>11.09.2022 13:21:38</t>
  </si>
  <si>
    <t>11.09.2022 13:21:39</t>
  </si>
  <si>
    <t>11.09.2022 13:21:42</t>
  </si>
  <si>
    <t>11.09.2022 13:22:41</t>
  </si>
  <si>
    <t>11.09.2022 13:22:43</t>
  </si>
  <si>
    <t>11.09.2022 13:22:44</t>
  </si>
  <si>
    <t>11.09.2022 13:23:00</t>
  </si>
  <si>
    <t>11.09.2022 13:23:01</t>
  </si>
  <si>
    <t>11.09.2022 13:23:03</t>
  </si>
  <si>
    <t>11.09.2022 13:23:04</t>
  </si>
  <si>
    <t>11.09.2022 13:23:23</t>
  </si>
  <si>
    <t>11.09.2022 13:23:25</t>
  </si>
  <si>
    <t>11.09.2022 13:23:26</t>
  </si>
  <si>
    <t>11.09.2022 13:23:28</t>
  </si>
  <si>
    <t>11.09.2022 13:23:29</t>
  </si>
  <si>
    <t>11.09.2022 13:23:31</t>
  </si>
  <si>
    <t>11.09.2022 13:23:59</t>
  </si>
  <si>
    <t>11.09.2022 13:24:01</t>
  </si>
  <si>
    <t>11.09.2022 13:24:04</t>
  </si>
  <si>
    <t>11.09.2022 13:24:05</t>
  </si>
  <si>
    <t>11.09.2022 13:24:07</t>
  </si>
  <si>
    <t>11.09.2022 13:24:11</t>
  </si>
  <si>
    <t>11.09.2022 13:24:13</t>
  </si>
  <si>
    <t>11.09.2022 13:24:14</t>
  </si>
  <si>
    <t>11.09.2022 13:24:38</t>
  </si>
  <si>
    <t>11.09.2022 13:24:40</t>
  </si>
  <si>
    <t>11.09.2022 13:24:41</t>
  </si>
  <si>
    <t>11.09.2022 13:24:43</t>
  </si>
  <si>
    <t>11.09.2022 13:24:49</t>
  </si>
  <si>
    <t>11.09.2022 13:24:50</t>
  </si>
  <si>
    <t>11.09.2022 13:24:52</t>
  </si>
  <si>
    <t>11.09.2022 13:24:55</t>
  </si>
  <si>
    <t>11.09.2022 13:24:56</t>
  </si>
  <si>
    <t>11.09.2022 13:24:58</t>
  </si>
  <si>
    <t>11.09.2022 13:24:59</t>
  </si>
  <si>
    <t>11.09.2022 13:25:45</t>
  </si>
  <si>
    <t>11.09.2022 13:25:46</t>
  </si>
  <si>
    <t>11.09.2022 13:25:47</t>
  </si>
  <si>
    <t>11.09.2022 13:25:49</t>
  </si>
  <si>
    <t>11.09.2022 13:25:52</t>
  </si>
  <si>
    <t>11.09.2022 13:25:54</t>
  </si>
  <si>
    <t>11.09.2022 13:25:55</t>
  </si>
  <si>
    <t>11.09.2022 13:25:56</t>
  </si>
  <si>
    <t>11.09.2022 13:25:58</t>
  </si>
  <si>
    <t>11.09.2022 13:27:11</t>
  </si>
  <si>
    <t>11.09.2022 13:27:13</t>
  </si>
  <si>
    <t>11.09.2022 13:27:14</t>
  </si>
  <si>
    <t>11.09.2022 13:27:16</t>
  </si>
  <si>
    <t>11.09.2022 13:27:17</t>
  </si>
  <si>
    <t>11.09.2022 13:27:38</t>
  </si>
  <si>
    <t>11.09.2022 13:27:40</t>
  </si>
  <si>
    <t>11.09.2022 13:27:42</t>
  </si>
  <si>
    <t>11.09.2022 13:27:43</t>
  </si>
  <si>
    <t>11.09.2022 13:27:44</t>
  </si>
  <si>
    <t>11.09.2022 13:27:52</t>
  </si>
  <si>
    <t>11.09.2022 13:27:53</t>
  </si>
  <si>
    <t>11.09.2022 13:28:00</t>
  </si>
  <si>
    <t>11.09.2022 13:28:01</t>
  </si>
  <si>
    <t>11.09.2022 13:28:02</t>
  </si>
  <si>
    <t>11.09.2022 13:28:04</t>
  </si>
  <si>
    <t>11.09.2022 13:28:05</t>
  </si>
  <si>
    <t>11.09.2022 13:28:07</t>
  </si>
  <si>
    <t>11.09.2022 13:28:10</t>
  </si>
  <si>
    <t>11.09.2022 13:28:11</t>
  </si>
  <si>
    <t>11.09.2022 13:29:21</t>
  </si>
  <si>
    <t>11.09.2022 13:29:51</t>
  </si>
  <si>
    <t>11.09.2022 13:29:53</t>
  </si>
  <si>
    <t>11.09.2022 13:29:55</t>
  </si>
  <si>
    <t>11.09.2022 13:29:56</t>
  </si>
  <si>
    <t>11.09.2022 13:30:38</t>
  </si>
  <si>
    <t>11.09.2022 13:30:40</t>
  </si>
  <si>
    <t>11.09.2022 13:30:41</t>
  </si>
  <si>
    <t>11.09.2022 13:30:43</t>
  </si>
  <si>
    <t>11.09.2022 13:30:49</t>
  </si>
  <si>
    <t>11.09.2022 13:30:51</t>
  </si>
  <si>
    <t>11.09.2022 13:30:54</t>
  </si>
  <si>
    <t>11.09.2022 13:30:55</t>
  </si>
  <si>
    <t>11.09.2022 13:30:56</t>
  </si>
  <si>
    <t>11.09.2022 13:30:58</t>
  </si>
  <si>
    <t>11.09.2022 13:30:59</t>
  </si>
  <si>
    <t>11.09.2022 13:31:18</t>
  </si>
  <si>
    <t>11.09.2022 13:31:19</t>
  </si>
  <si>
    <t>11.09.2022 13:31:20</t>
  </si>
  <si>
    <t>11.09.2022 13:31:22</t>
  </si>
  <si>
    <t>11.09.2022 13:31:30</t>
  </si>
  <si>
    <t>11.09.2022 13:31:31</t>
  </si>
  <si>
    <t>11.09.2022 13:31:33</t>
  </si>
  <si>
    <t>11.09.2022 13:31:34</t>
  </si>
  <si>
    <t>11.09.2022 13:31:36</t>
  </si>
  <si>
    <t>11.09.2022 13:31:43</t>
  </si>
  <si>
    <t>11.09.2022 13:31:44</t>
  </si>
  <si>
    <t>11.09.2022 13:31:46</t>
  </si>
  <si>
    <t>11.09.2022 13:31:47</t>
  </si>
  <si>
    <t>11.09.2022 13:31:55</t>
  </si>
  <si>
    <t>11.09.2022 13:31:56</t>
  </si>
  <si>
    <t>11.09.2022 13:31:58</t>
  </si>
  <si>
    <t>11.09.2022 13:31:59</t>
  </si>
  <si>
    <t>11.09.2022 13:33:18</t>
  </si>
  <si>
    <t>11.09.2022 13:33:19</t>
  </si>
  <si>
    <t>11.09.2022 13:33:20</t>
  </si>
  <si>
    <t>11.09.2022 13:33:22</t>
  </si>
  <si>
    <t>11.09.2022 13:33:23</t>
  </si>
  <si>
    <t>11.09.2022 13:33:25</t>
  </si>
  <si>
    <t>11.09.2022 13:33:26</t>
  </si>
  <si>
    <t>11.09.2022 13:33:28</t>
  </si>
  <si>
    <t>11.09.2022 13:33:32</t>
  </si>
  <si>
    <t>11.09.2022 13:33:34</t>
  </si>
  <si>
    <t>11.09.2022 13:33:35</t>
  </si>
  <si>
    <t>11.09.2022 13:33:37</t>
  </si>
  <si>
    <t>11.09.2022 13:34:11</t>
  </si>
  <si>
    <t>11.09.2022 13:34:13</t>
  </si>
  <si>
    <t>11.09.2022 13:34:14</t>
  </si>
  <si>
    <t>11.09.2022 13:34:16</t>
  </si>
  <si>
    <t>11.09.2022 13:34:32</t>
  </si>
  <si>
    <t>11.09.2022 13:34:34</t>
  </si>
  <si>
    <t>11.09.2022 13:34:35</t>
  </si>
  <si>
    <t>11.09.2022 13:34:38</t>
  </si>
  <si>
    <t>11.09.2022 13:34:40</t>
  </si>
  <si>
    <t>11.09.2022 13:34:41</t>
  </si>
  <si>
    <t>11.09.2022 13:35:02</t>
  </si>
  <si>
    <t>11.09.2022 13:35:04</t>
  </si>
  <si>
    <t>11.09.2022 13:35:05</t>
  </si>
  <si>
    <t>11.09.2022 13:35:07</t>
  </si>
  <si>
    <t>11.09.2022 13:35:30</t>
  </si>
  <si>
    <t>11.09.2022 13:35:45</t>
  </si>
  <si>
    <t>11.09.2022 13:35:46</t>
  </si>
  <si>
    <t>11.09.2022 13:35:48</t>
  </si>
  <si>
    <t>11.09.2022 13:36:01</t>
  </si>
  <si>
    <t>11.09.2022 13:36:03</t>
  </si>
  <si>
    <t>11.09.2022 13:36:04</t>
  </si>
  <si>
    <t>11.09.2022 13:36:06</t>
  </si>
  <si>
    <t>11.09.2022 13:36:58</t>
  </si>
  <si>
    <t>11.09.2022 13:37:01</t>
  </si>
  <si>
    <t>11.09.2022 13:37:02</t>
  </si>
  <si>
    <t>11.09.2022 13:37:04</t>
  </si>
  <si>
    <t>11.09.2022 13:37:05</t>
  </si>
  <si>
    <t>11.09.2022 13:37:57</t>
  </si>
  <si>
    <t>11.09.2022 13:38:00</t>
  </si>
  <si>
    <t>11.09.2022 13:38:01</t>
  </si>
  <si>
    <t>11.09.2022 13:38:02</t>
  </si>
  <si>
    <t>11.09.2022 13:38:04</t>
  </si>
  <si>
    <t>11.09.2022 13:38:05</t>
  </si>
  <si>
    <t>11.09.2022 13:38:16</t>
  </si>
  <si>
    <t>11.09.2022 13:38:17</t>
  </si>
  <si>
    <t>11.09.2022 13:38:19</t>
  </si>
  <si>
    <t>11.09.2022 13:38:20</t>
  </si>
  <si>
    <t>11.09.2022 13:38:29</t>
  </si>
  <si>
    <t>11.09.2022 13:38:31</t>
  </si>
  <si>
    <t>11.09.2022 13:38:32</t>
  </si>
  <si>
    <t>11.09.2022 13:38:34</t>
  </si>
  <si>
    <t>11.09.2022 13:38:35</t>
  </si>
  <si>
    <t>11.09.2022 13:38:37</t>
  </si>
  <si>
    <t>11.09.2022 13:38:38</t>
  </si>
  <si>
    <t>11.09.2022 13:38:40</t>
  </si>
  <si>
    <t>11.09.2022 13:38:47</t>
  </si>
  <si>
    <t>11.09.2022 13:38:49</t>
  </si>
  <si>
    <t>11.09.2022 13:38:50</t>
  </si>
  <si>
    <t>11.09.2022 13:38:52</t>
  </si>
  <si>
    <t>11.09.2022 13:39:41</t>
  </si>
  <si>
    <t>11.09.2022 13:39:42</t>
  </si>
  <si>
    <t>11.09.2022 13:39:44</t>
  </si>
  <si>
    <t>11.09.2022 13:41:05</t>
  </si>
  <si>
    <t>11.09.2022 13:41:07</t>
  </si>
  <si>
    <t>11.09.2022 13:41:08</t>
  </si>
  <si>
    <t>11.09.2022 13:41:09</t>
  </si>
  <si>
    <t>11.09.2022 13:43:15</t>
  </si>
  <si>
    <t>11.09.2022 13:43:17</t>
  </si>
  <si>
    <t>11.09.2022 13:43:45</t>
  </si>
  <si>
    <t>11.09.2022 13:43:47</t>
  </si>
  <si>
    <t>11.09.2022 13:43:48</t>
  </si>
  <si>
    <t>11.09.2022 13:43:50</t>
  </si>
  <si>
    <t>11.09.2022 13:43:51</t>
  </si>
  <si>
    <t>11.09.2022 13:43:53</t>
  </si>
  <si>
    <t>11.09.2022 13:43:54</t>
  </si>
  <si>
    <t>11.09.2022 13:43:56</t>
  </si>
  <si>
    <t>11.09.2022 13:43:57</t>
  </si>
  <si>
    <t>11.09.2022 13:44:11</t>
  </si>
  <si>
    <t>11.09.2022 13:44:12</t>
  </si>
  <si>
    <t>11.09.2022 13:44:14</t>
  </si>
  <si>
    <t>11.09.2022 13:44:15</t>
  </si>
  <si>
    <t>11.09.2022 13:44:35</t>
  </si>
  <si>
    <t>11.09.2022 13:44:36</t>
  </si>
  <si>
    <t>11.09.2022 13:44:38</t>
  </si>
  <si>
    <t>11.09.2022 13:44:39</t>
  </si>
  <si>
    <t>11.09.2022 13:44:41</t>
  </si>
  <si>
    <t>11.09.2022 13:44:42</t>
  </si>
  <si>
    <t>11.09.2022 13:44:45</t>
  </si>
  <si>
    <t>11.09.2022 13:44:47</t>
  </si>
  <si>
    <t>11.09.2022 13:44:48</t>
  </si>
  <si>
    <t>11.09.2022 13:44:50</t>
  </si>
  <si>
    <t>11.09.2022 13:44:51</t>
  </si>
  <si>
    <t>11.09.2022 13:44:53</t>
  </si>
  <si>
    <t>11.09.2022 13:44:54</t>
  </si>
  <si>
    <t>11.09.2022 13:44:56</t>
  </si>
  <si>
    <t>11.09.2022 13:44:57</t>
  </si>
  <si>
    <t>11.09.2022 13:45:43</t>
  </si>
  <si>
    <t>11.09.2022 13:45:45</t>
  </si>
  <si>
    <t>11.09.2022 13:45:46</t>
  </si>
  <si>
    <t>11.09.2022 13:45:48</t>
  </si>
  <si>
    <t>11.09.2022 13:46:02</t>
  </si>
  <si>
    <t>11.09.2022 13:46:05</t>
  </si>
  <si>
    <t>11.09.2022 13:46:06</t>
  </si>
  <si>
    <t>11.09.2022 13:46:08</t>
  </si>
  <si>
    <t>11.09.2022 13:46:09</t>
  </si>
  <si>
    <t>11.09.2022 13:46:11</t>
  </si>
  <si>
    <t>11.09.2022 13:46:12</t>
  </si>
  <si>
    <t>11.09.2022 13:46:13</t>
  </si>
  <si>
    <t>11.09.2022 13:46:15</t>
  </si>
  <si>
    <t>11.09.2022 13:46:31</t>
  </si>
  <si>
    <t>11.09.2022 13:46:33</t>
  </si>
  <si>
    <t>11.09.2022 13:46:35</t>
  </si>
  <si>
    <t>11.09.2022 13:46:36</t>
  </si>
  <si>
    <t>11.09.2022 13:46:37</t>
  </si>
  <si>
    <t>11.09.2022 13:46:39</t>
  </si>
  <si>
    <t>11.09.2022 13:46:40</t>
  </si>
  <si>
    <t>11.09.2022 13:46:43</t>
  </si>
  <si>
    <t>11.09.2022 13:46:45</t>
  </si>
  <si>
    <t>11.09.2022 13:46:46</t>
  </si>
  <si>
    <t>11.09.2022 13:46:53</t>
  </si>
  <si>
    <t>11.09.2022 13:46:57</t>
  </si>
  <si>
    <t>11.09.2022 13:46:59</t>
  </si>
  <si>
    <t>11.09.2022 13:47:00</t>
  </si>
  <si>
    <t>11.09.2022 13:47:01</t>
  </si>
  <si>
    <t>11.09.2022 13:47:03</t>
  </si>
  <si>
    <t>11.09.2022 13:47:04</t>
  </si>
  <si>
    <t>11.09.2022 13:47:06</t>
  </si>
  <si>
    <t>11.09.2022 13:47:48</t>
  </si>
  <si>
    <t>11.09.2022 13:47:49</t>
  </si>
  <si>
    <t>11.09.2022 13:47:51</t>
  </si>
  <si>
    <t>11.09.2022 13:47:52</t>
  </si>
  <si>
    <t>11.09.2022 13:48:05</t>
  </si>
  <si>
    <t>11.09.2022 13:48:06</t>
  </si>
  <si>
    <t>11.09.2022 13:48:07</t>
  </si>
  <si>
    <t>11.09.2022 13:48:09</t>
  </si>
  <si>
    <t>11.09.2022 13:48:10</t>
  </si>
  <si>
    <t>11.09.2022 13:48:12</t>
  </si>
  <si>
    <t>11.09.2022 13:48:13</t>
  </si>
  <si>
    <t>11.09.2022 13:48:44</t>
  </si>
  <si>
    <t>11.09.2022 13:48:45</t>
  </si>
  <si>
    <t>11.09.2022 13:48:46</t>
  </si>
  <si>
    <t>11.09.2022 13:48:48</t>
  </si>
  <si>
    <t>11.09.2022 13:48:49</t>
  </si>
  <si>
    <t>11.09.2022 13:48:52</t>
  </si>
  <si>
    <t>11.09.2022 13:48:54</t>
  </si>
  <si>
    <t>11.09.2022 13:48:55</t>
  </si>
  <si>
    <t>11.09.2022 13:49:14</t>
  </si>
  <si>
    <t>11.09.2022 13:49:15</t>
  </si>
  <si>
    <t>11.09.2022 13:49:16</t>
  </si>
  <si>
    <t>11.09.2022 13:49:18</t>
  </si>
  <si>
    <t>11.09.2022 13:49:19</t>
  </si>
  <si>
    <t>11.09.2022 13:50:13</t>
  </si>
  <si>
    <t>11.09.2022 13:50:15</t>
  </si>
  <si>
    <t>11.09.2022 13:50:16</t>
  </si>
  <si>
    <t>11.09.2022 13:50:18</t>
  </si>
  <si>
    <t>11.09.2022 13:50:32</t>
  </si>
  <si>
    <t>11.09.2022 13:50:33</t>
  </si>
  <si>
    <t>11.09.2022 13:50:34</t>
  </si>
  <si>
    <t>11.09.2022 13:50:36</t>
  </si>
  <si>
    <t>11.09.2022 13:50:49</t>
  </si>
  <si>
    <t>11.09.2022 13:50:51</t>
  </si>
  <si>
    <t>11.09.2022 13:50:52</t>
  </si>
  <si>
    <t>11.09.2022 13:50:54</t>
  </si>
  <si>
    <t>11.09.2022 13:50:55</t>
  </si>
  <si>
    <t>11.09.2022 13:51:44</t>
  </si>
  <si>
    <t>11.09.2022 13:51:46</t>
  </si>
  <si>
    <t>11.09.2022 13:51:48</t>
  </si>
  <si>
    <t>11.09.2022 13:51:49</t>
  </si>
  <si>
    <t>11.09.2022 13:52:57</t>
  </si>
  <si>
    <t>11.09.2022 13:52:58</t>
  </si>
  <si>
    <t>11.09.2022 13:53:00</t>
  </si>
  <si>
    <t>11.09.2022 13:53:27</t>
  </si>
  <si>
    <t>11.09.2022 13:53:28</t>
  </si>
  <si>
    <t>11.09.2022 13:53:30</t>
  </si>
  <si>
    <t>11.09.2022 13:53:31</t>
  </si>
  <si>
    <t>11.09.2022 13:53:50</t>
  </si>
  <si>
    <t>11.09.2022 13:53:53</t>
  </si>
  <si>
    <t>11.09.2022 13:53:54</t>
  </si>
  <si>
    <t>11.09.2022 13:53:56</t>
  </si>
  <si>
    <t>11.09.2022 13:53:57</t>
  </si>
  <si>
    <t>11.09.2022 13:53:59</t>
  </si>
  <si>
    <t>11.09.2022 13:54:00</t>
  </si>
  <si>
    <t>11.09.2022 13:54:29</t>
  </si>
  <si>
    <t>11.09.2022 13:54:30</t>
  </si>
  <si>
    <t>11.09.2022 13:54:31</t>
  </si>
  <si>
    <t>11.09.2022 13:54:33</t>
  </si>
  <si>
    <t>11.09.2022 13:54:34</t>
  </si>
  <si>
    <t>11.09.2022 13:54:36</t>
  </si>
  <si>
    <t>11.09.2022 13:54:40</t>
  </si>
  <si>
    <t>11.09.2022 13:54:42</t>
  </si>
  <si>
    <t>11.09.2022 13:54:43</t>
  </si>
  <si>
    <t>11.09.2022 13:54:45</t>
  </si>
  <si>
    <t>11.09.2022 13:54:46</t>
  </si>
  <si>
    <t>11.09.2022 13:54:48</t>
  </si>
  <si>
    <t>11.09.2022 13:54:49</t>
  </si>
  <si>
    <t>11.09.2022 13:54:51</t>
  </si>
  <si>
    <t>11.09.2022 13:55:15</t>
  </si>
  <si>
    <t>11.09.2022 13:55:16</t>
  </si>
  <si>
    <t>11.09.2022 13:55:18</t>
  </si>
  <si>
    <t>11.09.2022 13:55:42</t>
  </si>
  <si>
    <t>11.09.2022 13:55:43</t>
  </si>
  <si>
    <t>11.09.2022 13:55:45</t>
  </si>
  <si>
    <t>11.09.2022 13:55:46</t>
  </si>
  <si>
    <t>11.09.2022 13:55:48</t>
  </si>
  <si>
    <t>11.09.2022 13:56:51</t>
  </si>
  <si>
    <t>11.09.2022 13:56:52</t>
  </si>
  <si>
    <t>11.09.2022 13:56:54</t>
  </si>
  <si>
    <t>11.09.2022 13:56:55</t>
  </si>
  <si>
    <t>11.09.2022 13:57:13</t>
  </si>
  <si>
    <t>11.09.2022 13:57:15</t>
  </si>
  <si>
    <t>11.09.2022 13:57:16</t>
  </si>
  <si>
    <t>11.09.2022 13:57:18</t>
  </si>
  <si>
    <t>11.09.2022 13:57:19</t>
  </si>
  <si>
    <t>11.09.2022 13:57:51</t>
  </si>
  <si>
    <t>11.09.2022 13:57:54</t>
  </si>
  <si>
    <t>11.09.2022 13:57:55</t>
  </si>
  <si>
    <t>11.09.2022 13:57:57</t>
  </si>
  <si>
    <t>11.09.2022 13:57:58</t>
  </si>
  <si>
    <t>11.09.2022 13:58:00</t>
  </si>
  <si>
    <t>11.09.2022 13:58:01</t>
  </si>
  <si>
    <t>11.09.2022 13:58:42</t>
  </si>
  <si>
    <t>11.09.2022 13:58:43</t>
  </si>
  <si>
    <t>11.09.2022 13:58:45</t>
  </si>
  <si>
    <t>11.09.2022 13:58:48</t>
  </si>
  <si>
    <t>11.09.2022 13:58:49</t>
  </si>
  <si>
    <t>11.09.2022 13:58:51</t>
  </si>
  <si>
    <t>11.09.2022 13:58:52</t>
  </si>
  <si>
    <t>11.09.2022 13:58:54</t>
  </si>
  <si>
    <t>11.09.2022 13:58:55</t>
  </si>
  <si>
    <t>11.09.2022 13:58:57</t>
  </si>
  <si>
    <t>11.09.2022 13:58:58</t>
  </si>
  <si>
    <t>11.09.2022 13:59:00</t>
  </si>
  <si>
    <t>11.09.2022 13:59:18</t>
  </si>
  <si>
    <t>11.09.2022 13:59:19</t>
  </si>
  <si>
    <t>11.09.2022 13:59:20</t>
  </si>
  <si>
    <t>11.09.2022 13:59:22</t>
  </si>
  <si>
    <t>11.09.2022 13:59:23</t>
  </si>
  <si>
    <t>11.09.2022 13:59:30</t>
  </si>
  <si>
    <t>11.09.2022 13:59:31</t>
  </si>
  <si>
    <t>11.09.2022 13:59:32</t>
  </si>
  <si>
    <t>11.09.2022 13:59:34</t>
  </si>
  <si>
    <t>11.09.2022 14:00:46</t>
  </si>
  <si>
    <t>11.09.2022 14:00:47</t>
  </si>
  <si>
    <t>11.09.2022 14:00:49</t>
  </si>
  <si>
    <t>11.09.2022 14:00:50</t>
  </si>
  <si>
    <t>11.09.2022 14:00:52</t>
  </si>
  <si>
    <t>11.09.2022 14:01:24</t>
  </si>
  <si>
    <t>11.09.2022 14:01:25</t>
  </si>
  <si>
    <t>11.09.2022 14:01:50</t>
  </si>
  <si>
    <t>11.09.2022 14:01:52</t>
  </si>
  <si>
    <t>11.09.2022 14:01:53</t>
  </si>
  <si>
    <t>11.09.2022 14:02:46</t>
  </si>
  <si>
    <t>11.09.2022 14:02:47</t>
  </si>
  <si>
    <t>11.09.2022 14:02:49</t>
  </si>
  <si>
    <t>11.09.2022 14:03:23</t>
  </si>
  <si>
    <t>11.09.2022 14:03:25</t>
  </si>
  <si>
    <t>11.09.2022 14:03:26</t>
  </si>
  <si>
    <t>11.09.2022 14:03:34</t>
  </si>
  <si>
    <t>11.09.2022 14:03:35</t>
  </si>
  <si>
    <t>11.09.2022 14:03:37</t>
  </si>
  <si>
    <t>11.09.2022 14:03:38</t>
  </si>
  <si>
    <t>11.09.2022 14:03:40</t>
  </si>
  <si>
    <t>11.09.2022 14:03:50</t>
  </si>
  <si>
    <t>11.09.2022 14:03:52</t>
  </si>
  <si>
    <t>11.09.2022 14:03:53</t>
  </si>
  <si>
    <t>11.09.2022 14:04:02</t>
  </si>
  <si>
    <t>11.09.2022 14:04:04</t>
  </si>
  <si>
    <t>11.09.2022 14:04:05</t>
  </si>
  <si>
    <t>11.09.2022 14:04:07</t>
  </si>
  <si>
    <t>11.09.2022 14:04:08</t>
  </si>
  <si>
    <t>11.09.2022 14:04:10</t>
  </si>
  <si>
    <t>11.09.2022 14:04:11</t>
  </si>
  <si>
    <t>11.09.2022 14:04:22</t>
  </si>
  <si>
    <t>11.09.2022 14:04:23</t>
  </si>
  <si>
    <t>11.09.2022 14:04:25</t>
  </si>
  <si>
    <t>11.09.2022 14:04:26</t>
  </si>
  <si>
    <t>11.09.2022 14:04:29</t>
  </si>
  <si>
    <t>11.09.2022 14:04:31</t>
  </si>
  <si>
    <t>11.09.2022 14:04:32</t>
  </si>
  <si>
    <t>11.09.2022 14:04:34</t>
  </si>
  <si>
    <t>11.09.2022 14:04:40</t>
  </si>
  <si>
    <t>11.09.2022 14:04:41</t>
  </si>
  <si>
    <t>11.09.2022 14:04:43</t>
  </si>
  <si>
    <t>11.09.2022 14:04:44</t>
  </si>
  <si>
    <t>11.09.2022 14:04:47</t>
  </si>
  <si>
    <t>11.09.2022 14:07:29</t>
  </si>
  <si>
    <t>11.09.2022 14:07:34</t>
  </si>
  <si>
    <t>11.09.2022 14:07:35</t>
  </si>
  <si>
    <t>11.09.2022 14:07:37</t>
  </si>
  <si>
    <t>11.09.2022 14:07:47</t>
  </si>
  <si>
    <t>11.09.2022 14:07:49</t>
  </si>
  <si>
    <t>11.09.2022 14:07:50</t>
  </si>
  <si>
    <t>11.09.2022 14:07:59</t>
  </si>
  <si>
    <t>11.09.2022 14:08:01</t>
  </si>
  <si>
    <t>11.09.2022 14:08:02</t>
  </si>
  <si>
    <t>11.09.2022 14:08:04</t>
  </si>
  <si>
    <t>11.09.2022 14:09:10</t>
  </si>
  <si>
    <t>11.09.2022 14:09:11</t>
  </si>
  <si>
    <t>11.09.2022 14:09:13</t>
  </si>
  <si>
    <t>11.09.2022 14:09:14</t>
  </si>
  <si>
    <t>11.09.2022 14:09:16</t>
  </si>
  <si>
    <t>11.09.2022 14:09:17</t>
  </si>
  <si>
    <t>11.09.2022 14:09:19</t>
  </si>
  <si>
    <t>11.09.2022 14:10:25</t>
  </si>
  <si>
    <t>11.09.2022 14:10:26</t>
  </si>
  <si>
    <t>11.09.2022 14:10:28</t>
  </si>
  <si>
    <t>11.09.2022 14:11:25</t>
  </si>
  <si>
    <t>11.09.2022 14:11:28</t>
  </si>
  <si>
    <t>11.09.2022 14:11:29</t>
  </si>
  <si>
    <t>11.09.2022 14:11:31</t>
  </si>
  <si>
    <t>11.09.2022 14:13:01</t>
  </si>
  <si>
    <t>11.09.2022 14:13:02</t>
  </si>
  <si>
    <t>11.09.2022 14:13:04</t>
  </si>
  <si>
    <t>11.09.2022 14:13:05</t>
  </si>
  <si>
    <t>11.09.2022 14:13:35</t>
  </si>
  <si>
    <t>11.09.2022 14:13:37</t>
  </si>
  <si>
    <t>11.09.2022 14:13:38</t>
  </si>
  <si>
    <t>11.09.2022 14:13:40</t>
  </si>
  <si>
    <t>11.09.2022 14:13:41</t>
  </si>
  <si>
    <t>11.09.2022 14:13:43</t>
  </si>
  <si>
    <t>11.09.2022 14:13:44</t>
  </si>
  <si>
    <t>11.09.2022 14:13:46</t>
  </si>
  <si>
    <t>11.09.2022 14:13:47</t>
  </si>
  <si>
    <t>11.09.2022 14:14:02</t>
  </si>
  <si>
    <t>11.09.2022 14:14:03</t>
  </si>
  <si>
    <t>11.09.2022 14:14:05</t>
  </si>
  <si>
    <t>11.09.2022 14:14:06</t>
  </si>
  <si>
    <t>11.09.2022 14:14:08</t>
  </si>
  <si>
    <t>11.09.2022 14:14:26</t>
  </si>
  <si>
    <t>11.09.2022 14:14:27</t>
  </si>
  <si>
    <t>11.09.2022 14:14:32</t>
  </si>
  <si>
    <t>11.09.2022 14:14:34</t>
  </si>
  <si>
    <t>11.09.2022 14:14:35</t>
  </si>
  <si>
    <t>11.09.2022 14:14:36</t>
  </si>
  <si>
    <t>11.09.2022 14:14:41</t>
  </si>
  <si>
    <t>11.09.2022 14:14:44</t>
  </si>
  <si>
    <t>11.09.2022 14:14:45</t>
  </si>
  <si>
    <t>11.09.2022 14:14:47</t>
  </si>
  <si>
    <t>11.09.2022 14:14:48</t>
  </si>
  <si>
    <t>11.09.2022 14:14:50</t>
  </si>
  <si>
    <t>11.09.2022 14:14:52</t>
  </si>
  <si>
    <t>11.09.2022 14:15:17</t>
  </si>
  <si>
    <t>11.09.2022 14:15:18</t>
  </si>
  <si>
    <t>11.09.2022 14:15:20</t>
  </si>
  <si>
    <t>11.09.2022 14:15:22</t>
  </si>
  <si>
    <t>11.09.2022 14:15:23</t>
  </si>
  <si>
    <t>11.09.2022 14:15:25</t>
  </si>
  <si>
    <t>11.09.2022 14:15:26</t>
  </si>
  <si>
    <t>11.09.2022 14:15:29</t>
  </si>
  <si>
    <t>11.09.2022 14:15:32</t>
  </si>
  <si>
    <t>11.09.2022 14:15:38</t>
  </si>
  <si>
    <t>11.09.2022 14:15:39</t>
  </si>
  <si>
    <t>11.09.2022 14:15:41</t>
  </si>
  <si>
    <t>11.09.2022 14:15:42</t>
  </si>
  <si>
    <t>11.09.2022 14:15:49</t>
  </si>
  <si>
    <t>11.09.2022 14:15:50</t>
  </si>
  <si>
    <t>11.09.2022 14:15:51</t>
  </si>
  <si>
    <t>11.09.2022 14:15:53</t>
  </si>
  <si>
    <t>11.09.2022 14:15:54</t>
  </si>
  <si>
    <t>11.09.2022 14:15:56</t>
  </si>
  <si>
    <t>11.09.2022 14:15:57</t>
  </si>
  <si>
    <t>11.09.2022 14:15:59</t>
  </si>
  <si>
    <t>11.09.2022 14:16:01</t>
  </si>
  <si>
    <t>11.09.2022 14:17:50</t>
  </si>
  <si>
    <t>11.09.2022 14:17:56</t>
  </si>
  <si>
    <t>11.09.2022 14:17:57</t>
  </si>
  <si>
    <t>11.09.2022 14:17:59</t>
  </si>
  <si>
    <t>11.09.2022 14:18:00</t>
  </si>
  <si>
    <t>11.09.2022 14:18:02</t>
  </si>
  <si>
    <t>11.09.2022 14:18:14</t>
  </si>
  <si>
    <t>11.09.2022 14:18:17</t>
  </si>
  <si>
    <t>11.09.2022 14:18:18</t>
  </si>
  <si>
    <t>11.09.2022 14:18:20</t>
  </si>
  <si>
    <t>11.09.2022 14:18:23</t>
  </si>
  <si>
    <t>11.09.2022 14:18:25</t>
  </si>
  <si>
    <t>11.09.2022 14:18:26</t>
  </si>
  <si>
    <t>11.09.2022 14:18:28</t>
  </si>
  <si>
    <t>11.09.2022 14:18:29</t>
  </si>
  <si>
    <t>11.09.2022 14:20:08</t>
  </si>
  <si>
    <t>11.09.2022 14:20:09</t>
  </si>
  <si>
    <t>11.09.2022 14:20:11</t>
  </si>
  <si>
    <t>11.09.2022 14:20:12</t>
  </si>
  <si>
    <t>11.09.2022 14:21:19</t>
  </si>
  <si>
    <t>11.09.2022 14:21:20</t>
  </si>
  <si>
    <t>11.09.2022 14:21:22</t>
  </si>
  <si>
    <t>11.09.2022 14:21:23</t>
  </si>
  <si>
    <t>11.09.2022 14:21:25</t>
  </si>
  <si>
    <t>11.09.2022 14:22:17</t>
  </si>
  <si>
    <t>11.09.2022 14:22:18</t>
  </si>
  <si>
    <t>11.09.2022 14:22:20</t>
  </si>
  <si>
    <t>11.09.2022 14:22:32</t>
  </si>
  <si>
    <t>11.09.2022 14:22:33</t>
  </si>
  <si>
    <t>11.09.2022 14:22:35</t>
  </si>
  <si>
    <t>11.09.2022 14:22:36</t>
  </si>
  <si>
    <t>11.09.2022 14:22:40</t>
  </si>
  <si>
    <t>11.09.2022 14:22:41</t>
  </si>
  <si>
    <t>11.09.2022 14:22:46</t>
  </si>
  <si>
    <t>11.09.2022 14:22:47</t>
  </si>
  <si>
    <t>11.09.2022 14:22:48</t>
  </si>
  <si>
    <t>11.09.2022 14:22:50</t>
  </si>
  <si>
    <t>11.09.2022 14:23:53</t>
  </si>
  <si>
    <t>11.09.2022 14:23:55</t>
  </si>
  <si>
    <t>11.09.2022 14:23:56</t>
  </si>
  <si>
    <t>11.09.2022 14:23:57</t>
  </si>
  <si>
    <t>11.09.2022 14:23:59</t>
  </si>
  <si>
    <t>11.09.2022 14:24:00</t>
  </si>
  <si>
    <t>11.09.2022 14:24:24</t>
  </si>
  <si>
    <t>11.09.2022 14:24:26</t>
  </si>
  <si>
    <t>11.09.2022 14:24:27</t>
  </si>
  <si>
    <t>11.09.2022 14:24:29</t>
  </si>
  <si>
    <t>11.09.2022 14:24:30</t>
  </si>
  <si>
    <t>11.09.2022 14:24:32</t>
  </si>
  <si>
    <t>11.09.2022 14:24:44</t>
  </si>
  <si>
    <t>11.09.2022 14:24:45</t>
  </si>
  <si>
    <t>11.09.2022 14:24:47</t>
  </si>
  <si>
    <t>11.09.2022 14:25:26</t>
  </si>
  <si>
    <t>11.09.2022 14:25:37</t>
  </si>
  <si>
    <t>11.09.2022 14:25:38</t>
  </si>
  <si>
    <t>11.09.2022 14:25:40</t>
  </si>
  <si>
    <t>11.09.2022 14:25:41</t>
  </si>
  <si>
    <t>11.09.2022 14:25:42</t>
  </si>
  <si>
    <t>11.09.2022 14:25:44</t>
  </si>
  <si>
    <t>11.09.2022 14:25:45</t>
  </si>
  <si>
    <t>11.09.2022 14:25:47</t>
  </si>
  <si>
    <t>11.09.2022 14:25:48</t>
  </si>
  <si>
    <t>11.09.2022 14:26:35</t>
  </si>
  <si>
    <t>11.09.2022 14:26:36</t>
  </si>
  <si>
    <t>11.09.2022 14:26:38</t>
  </si>
  <si>
    <t>11.09.2022 14:26:55</t>
  </si>
  <si>
    <t>11.09.2022 14:26:56</t>
  </si>
  <si>
    <t>11.09.2022 14:26:58</t>
  </si>
  <si>
    <t>11.09.2022 14:26:59</t>
  </si>
  <si>
    <t>11.09.2022 14:27:01</t>
  </si>
  <si>
    <t>11.09.2022 14:27:35</t>
  </si>
  <si>
    <t>11.09.2022 14:27:36</t>
  </si>
  <si>
    <t>11.09.2022 14:27:38</t>
  </si>
  <si>
    <t>11.09.2022 14:27:42</t>
  </si>
  <si>
    <t>11.09.2022 14:27:44</t>
  </si>
  <si>
    <t>11.09.2022 14:27:45</t>
  </si>
  <si>
    <t>11.09.2022 14:27:47</t>
  </si>
  <si>
    <t>11.09.2022 14:27:48</t>
  </si>
  <si>
    <t>11.09.2022 14:27:50</t>
  </si>
  <si>
    <t>11.09.2022 14:27:52</t>
  </si>
  <si>
    <t>11.09.2022 14:27:53</t>
  </si>
  <si>
    <t>11.09.2022 14:27:54</t>
  </si>
  <si>
    <t>11.09.2022 14:27:56</t>
  </si>
  <si>
    <t>11.09.2022 14:27:58</t>
  </si>
  <si>
    <t>11.09.2022 14:27:59</t>
  </si>
  <si>
    <t>11.09.2022 14:28:01</t>
  </si>
  <si>
    <t>11.09.2022 14:28:02</t>
  </si>
  <si>
    <t>11.09.2022 14:28:04</t>
  </si>
  <si>
    <t>11.09.2022 14:28:05</t>
  </si>
  <si>
    <t>11.09.2022 14:28:45</t>
  </si>
  <si>
    <t>11.09.2022 14:29:42</t>
  </si>
  <si>
    <t>11.09.2022 14:29:44</t>
  </si>
  <si>
    <t>11.09.2022 14:29:45</t>
  </si>
  <si>
    <t>11.09.2022 14:29:47</t>
  </si>
  <si>
    <t>11.09.2022 14:29:48</t>
  </si>
  <si>
    <t>11.09.2022 14:29:50</t>
  </si>
  <si>
    <t>11.09.2022 14:29:51</t>
  </si>
  <si>
    <t>11.09.2022 14:29:53</t>
  </si>
  <si>
    <t>11.09.2022 14:29:56</t>
  </si>
  <si>
    <t>11.09.2022 14:30:00</t>
  </si>
  <si>
    <t>11.09.2022 14:30:03</t>
  </si>
  <si>
    <t>11.09.2022 14:30:05</t>
  </si>
  <si>
    <t>11.09.2022 14:30:06</t>
  </si>
  <si>
    <t>11.09.2022 14:30:39</t>
  </si>
  <si>
    <t>11.09.2022 14:30:41</t>
  </si>
  <si>
    <t>11.09.2022 14:30:42</t>
  </si>
  <si>
    <t>11.09.2022 14:30:48</t>
  </si>
  <si>
    <t>11.09.2022 14:30:51</t>
  </si>
  <si>
    <t>11.09.2022 14:30:53</t>
  </si>
  <si>
    <t>11.09.2022 14:30:54</t>
  </si>
  <si>
    <t>11.09.2022 14:30:56</t>
  </si>
  <si>
    <t>11.09.2022 14:30:57</t>
  </si>
  <si>
    <t>11.09.2022 14:30:59</t>
  </si>
  <si>
    <t>11.09.2022 14:34:35</t>
  </si>
  <si>
    <t>11.09.2022 14:34:36</t>
  </si>
  <si>
    <t>11.09.2022 14:34:38</t>
  </si>
  <si>
    <t>11.09.2022 14:34:39</t>
  </si>
  <si>
    <t>11.09.2022 14:34:41</t>
  </si>
  <si>
    <t>11.09.2022 14:34:42</t>
  </si>
  <si>
    <t>11.09.2022 14:34:44</t>
  </si>
  <si>
    <t>11.09.2022 14:34:51</t>
  </si>
  <si>
    <t>11.09.2022 14:34:53</t>
  </si>
  <si>
    <t>11.09.2022 14:34:54</t>
  </si>
  <si>
    <t>11.09.2022 14:36:56</t>
  </si>
  <si>
    <t>11.09.2022 14:36:59</t>
  </si>
  <si>
    <t>11.09.2022 14:37:00</t>
  </si>
  <si>
    <t>11.09.2022 14:37:16</t>
  </si>
  <si>
    <t>11.09.2022 14:37:18</t>
  </si>
  <si>
    <t>11.09.2022 14:37:19</t>
  </si>
  <si>
    <t>11.09.2022 14:37:21</t>
  </si>
  <si>
    <t>11.09.2022 14:37:34</t>
  </si>
  <si>
    <t>11.09.2022 14:37:39</t>
  </si>
  <si>
    <t>11.09.2022 14:37:40</t>
  </si>
  <si>
    <t>11.09.2022 14:37:42</t>
  </si>
  <si>
    <t>11.09.2022 14:37:43</t>
  </si>
  <si>
    <t>11.09.2022 14:37:45</t>
  </si>
  <si>
    <t>11.09.2022 14:37:49</t>
  </si>
  <si>
    <t>11.09.2022 14:38:45</t>
  </si>
  <si>
    <t>11.09.2022 14:38:46</t>
  </si>
  <si>
    <t>11.09.2022 14:38:48</t>
  </si>
  <si>
    <t>11.09.2022 14:38:49</t>
  </si>
  <si>
    <t>11.09.2022 14:38:51</t>
  </si>
  <si>
    <t>11.09.2022 14:38:52</t>
  </si>
  <si>
    <t>11.09.2022 14:38:54</t>
  </si>
  <si>
    <t>11.09.2022 14:38:55</t>
  </si>
  <si>
    <t>11.09.2022 14:38:57</t>
  </si>
  <si>
    <t>11.09.2022 14:39:22</t>
  </si>
  <si>
    <t>11.09.2022 14:39:24</t>
  </si>
  <si>
    <t>11.09.2022 14:39:25</t>
  </si>
  <si>
    <t>11.09.2022 14:39:27</t>
  </si>
  <si>
    <t>11.09.2022 14:39:49</t>
  </si>
  <si>
    <t>11.09.2022 14:39:51</t>
  </si>
  <si>
    <t>11.09.2022 14:39:52</t>
  </si>
  <si>
    <t>11.09.2022 14:39:54</t>
  </si>
  <si>
    <t>11.09.2022 14:39:55</t>
  </si>
  <si>
    <t>11.09.2022 14:39:57</t>
  </si>
  <si>
    <t>11.09.2022 14:39:58</t>
  </si>
  <si>
    <t>11.09.2022 14:40:00</t>
  </si>
  <si>
    <t>11.09.2022 14:40:01</t>
  </si>
  <si>
    <t>11.09.2022 14:40:06</t>
  </si>
  <si>
    <t>11.09.2022 14:40:07</t>
  </si>
  <si>
    <t>11.09.2022 14:40:09</t>
  </si>
  <si>
    <t>11.09.2022 14:40:10</t>
  </si>
  <si>
    <t>11.09.2022 14:40:12</t>
  </si>
  <si>
    <t>11.09.2022 14:40:13</t>
  </si>
  <si>
    <t>11.09.2022 14:40:46</t>
  </si>
  <si>
    <t>11.09.2022 14:40:49</t>
  </si>
  <si>
    <t>11.09.2022 14:40:50</t>
  </si>
  <si>
    <t>11.09.2022 14:40:52</t>
  </si>
  <si>
    <t>11.09.2022 14:40:54</t>
  </si>
  <si>
    <t>11.09.2022 14:40:55</t>
  </si>
  <si>
    <t>11.09.2022 14:40:56</t>
  </si>
  <si>
    <t>11.09.2022 14:40:58</t>
  </si>
  <si>
    <t>11.09.2022 14:42:11</t>
  </si>
  <si>
    <t>11.09.2022 14:42:13</t>
  </si>
  <si>
    <t>11.09.2022 14:43:32</t>
  </si>
  <si>
    <t>11.09.2022 14:43:34</t>
  </si>
  <si>
    <t>11.09.2022 14:43:35</t>
  </si>
  <si>
    <t>11.09.2022 14:43:37</t>
  </si>
  <si>
    <t>11.09.2022 14:43:38</t>
  </si>
  <si>
    <t>11.09.2022 14:43:55</t>
  </si>
  <si>
    <t>11.09.2022 14:43:56</t>
  </si>
  <si>
    <t>11.09.2022 14:43:58</t>
  </si>
  <si>
    <t>11.09.2022 14:43:59</t>
  </si>
  <si>
    <t>11.09.2022 14:44:01</t>
  </si>
  <si>
    <t>11.09.2022 14:44:02</t>
  </si>
  <si>
    <t>11.09.2022 14:44:04</t>
  </si>
  <si>
    <t>11.09.2022 14:44:05</t>
  </si>
  <si>
    <t>11.09.2022 14:44:07</t>
  </si>
  <si>
    <t>11.09.2022 14:44:08</t>
  </si>
  <si>
    <t>11.09.2022 14:44:26</t>
  </si>
  <si>
    <t>11.09.2022 14:44:28</t>
  </si>
  <si>
    <t>11.09.2022 14:44:29</t>
  </si>
  <si>
    <t>11.09.2022 14:44:31</t>
  </si>
  <si>
    <t>11.09.2022 14:44:32</t>
  </si>
  <si>
    <t>11.09.2022 14:44:37</t>
  </si>
  <si>
    <t>11.09.2022 14:44:38</t>
  </si>
  <si>
    <t>11.09.2022 14:44:40</t>
  </si>
  <si>
    <t>11.09.2022 14:44:41</t>
  </si>
  <si>
    <t>11.09.2022 14:44:43</t>
  </si>
  <si>
    <t>11.09.2022 14:44:44</t>
  </si>
  <si>
    <t>11.09.2022 14:44:47</t>
  </si>
  <si>
    <t>11.09.2022 14:44:52</t>
  </si>
  <si>
    <t>11.09.2022 14:44:53</t>
  </si>
  <si>
    <t>11.09.2022 14:45:04</t>
  </si>
  <si>
    <t>11.09.2022 14:45:05</t>
  </si>
  <si>
    <t>11.09.2022 14:45:07</t>
  </si>
  <si>
    <t>11.09.2022 14:45:08</t>
  </si>
  <si>
    <t>11.09.2022 14:45:10</t>
  </si>
  <si>
    <t>11.09.2022 14:45:27</t>
  </si>
  <si>
    <t>11.09.2022 14:45:29</t>
  </si>
  <si>
    <t>11.09.2022 14:45:30</t>
  </si>
  <si>
    <t>11.09.2022 14:45:32</t>
  </si>
  <si>
    <t>11.09.2022 14:45:34</t>
  </si>
  <si>
    <t>11.09.2022 14:45:35</t>
  </si>
  <si>
    <t>11.09.2022 14:45:59</t>
  </si>
  <si>
    <t>11.09.2022 14:46:00</t>
  </si>
  <si>
    <t>11.09.2022 14:46:02</t>
  </si>
  <si>
    <t>11.09.2022 14:46:03</t>
  </si>
  <si>
    <t>11.09.2022 14:46:05</t>
  </si>
  <si>
    <t>11.09.2022 14:46:27</t>
  </si>
  <si>
    <t>11.09.2022 14:46:29</t>
  </si>
  <si>
    <t>11.09.2022 14:46:30</t>
  </si>
  <si>
    <t>11.09.2022 14:46:32</t>
  </si>
  <si>
    <t>11.09.2022 14:46:40</t>
  </si>
  <si>
    <t>11.09.2022 14:46:41</t>
  </si>
  <si>
    <t>11.09.2022 14:46:43</t>
  </si>
  <si>
    <t>11.09.2022 14:46:44</t>
  </si>
  <si>
    <t>11.09.2022 14:46:46</t>
  </si>
  <si>
    <t>11.09.2022 14:46:47</t>
  </si>
  <si>
    <t>11.09.2022 14:46:49</t>
  </si>
  <si>
    <t>11.09.2022 14:46:50</t>
  </si>
  <si>
    <t>11.09.2022 14:46:51</t>
  </si>
  <si>
    <t>11.09.2022 14:46:53</t>
  </si>
  <si>
    <t>11.09.2022 14:46:54</t>
  </si>
  <si>
    <t>11.09.2022 14:47:02</t>
  </si>
  <si>
    <t>11.09.2022 14:47:03</t>
  </si>
  <si>
    <t>11.09.2022 14:47:05</t>
  </si>
  <si>
    <t>11.09.2022 14:47:49</t>
  </si>
  <si>
    <t>11.09.2022 14:47:50</t>
  </si>
  <si>
    <t>11.09.2022 14:47:51</t>
  </si>
  <si>
    <t>11.09.2022 14:47:53</t>
  </si>
  <si>
    <t>11.09.2022 14:47:55</t>
  </si>
  <si>
    <t>11.09.2022 14:47:56</t>
  </si>
  <si>
    <t>11.09.2022 14:48:35</t>
  </si>
  <si>
    <t>11.09.2022 14:48:37</t>
  </si>
  <si>
    <t>11.09.2022 14:48:39</t>
  </si>
  <si>
    <t>11.09.2022 14:48:41</t>
  </si>
  <si>
    <t>11.09.2022 14:48:42</t>
  </si>
  <si>
    <t>11.09.2022 14:48:44</t>
  </si>
  <si>
    <t>11.09.2022 14:50:15</t>
  </si>
  <si>
    <t>11.09.2022 14:50:17</t>
  </si>
  <si>
    <t>11.09.2022 14:50:19</t>
  </si>
  <si>
    <t>11.09.2022 14:50:20</t>
  </si>
  <si>
    <t>11.09.2022 14:50:22</t>
  </si>
  <si>
    <t>11.09.2022 14:50:23</t>
  </si>
  <si>
    <t>11.09.2022 14:50:39</t>
  </si>
  <si>
    <t>11.09.2022 14:50:41</t>
  </si>
  <si>
    <t>11.09.2022 14:50:42</t>
  </si>
  <si>
    <t>11.09.2022 14:51:02</t>
  </si>
  <si>
    <t>11.09.2022 14:51:04</t>
  </si>
  <si>
    <t>11.09.2022 14:51:05</t>
  </si>
  <si>
    <t>11.09.2022 14:51:32</t>
  </si>
  <si>
    <t>11.09.2022 14:51:35</t>
  </si>
  <si>
    <t>11.09.2022 14:51:36</t>
  </si>
  <si>
    <t>11.09.2022 14:51:38</t>
  </si>
  <si>
    <t>11.09.2022 14:51:43</t>
  </si>
  <si>
    <t>11.09.2022 14:51:44</t>
  </si>
  <si>
    <t>11.09.2022 14:51:47</t>
  </si>
  <si>
    <t>11.09.2022 14:51:48</t>
  </si>
  <si>
    <t>11.09.2022 14:51:50</t>
  </si>
  <si>
    <t>11.09.2022 14:51:54</t>
  </si>
  <si>
    <t>11.09.2022 14:51:56</t>
  </si>
  <si>
    <t>11.09.2022 14:51:57</t>
  </si>
  <si>
    <t>11.09.2022 14:51:59</t>
  </si>
  <si>
    <t>11.09.2022 14:52:00</t>
  </si>
  <si>
    <t>11.09.2022 14:52:34</t>
  </si>
  <si>
    <t>11.09.2022 14:52:35</t>
  </si>
  <si>
    <t>11.09.2022 14:52:37</t>
  </si>
  <si>
    <t>11.09.2022 14:52:38</t>
  </si>
  <si>
    <t>11.09.2022 14:52:39</t>
  </si>
  <si>
    <t>11.09.2022 14:52:41</t>
  </si>
  <si>
    <t>11.09.2022 14:53:01</t>
  </si>
  <si>
    <t>11.09.2022 14:53:02</t>
  </si>
  <si>
    <t>11.09.2022 14:53:43</t>
  </si>
  <si>
    <t>11.09.2022 14:53:47</t>
  </si>
  <si>
    <t>11.09.2022 14:54:27</t>
  </si>
  <si>
    <t>11.09.2022 14:54:29</t>
  </si>
  <si>
    <t>11.09.2022 14:54:30</t>
  </si>
  <si>
    <t>11.09.2022 14:54:32</t>
  </si>
  <si>
    <t>11.09.2022 14:55:11</t>
  </si>
  <si>
    <t>11.09.2022 14:55:13</t>
  </si>
  <si>
    <t>11.09.2022 14:55:14</t>
  </si>
  <si>
    <t>11.09.2022 14:55:15</t>
  </si>
  <si>
    <t>11.09.2022 14:55:17</t>
  </si>
  <si>
    <t>11.09.2022 14:55:20</t>
  </si>
  <si>
    <t>11.09.2022 14:55:21</t>
  </si>
  <si>
    <t>11.09.2022 14:55:23</t>
  </si>
  <si>
    <t>11.09.2022 14:55:24</t>
  </si>
  <si>
    <t>11.09.2022 14:55:47</t>
  </si>
  <si>
    <t>11.09.2022 14:55:48</t>
  </si>
  <si>
    <t>11.09.2022 14:55:50</t>
  </si>
  <si>
    <t>11.09.2022 14:55:53</t>
  </si>
  <si>
    <t>11.09.2022 14:55:54</t>
  </si>
  <si>
    <t>11.09.2022 14:55:56</t>
  </si>
  <si>
    <t>11.09.2022 14:56:00</t>
  </si>
  <si>
    <t>11.09.2022 14:56:02</t>
  </si>
  <si>
    <t>11.09.2022 14:56:03</t>
  </si>
  <si>
    <t>11.09.2022 14:56:05</t>
  </si>
  <si>
    <t>11.09.2022 14:56:06</t>
  </si>
  <si>
    <t>11.09.2022 14:56:08</t>
  </si>
  <si>
    <t>11.09.2022 14:56:09</t>
  </si>
  <si>
    <t>11.09.2022 14:56:12</t>
  </si>
  <si>
    <t>11.09.2022 14:56:14</t>
  </si>
  <si>
    <t>11.09.2022 14:56:15</t>
  </si>
  <si>
    <t>11.09.2022 14:56:17</t>
  </si>
  <si>
    <t>11.09.2022 14:56:26</t>
  </si>
  <si>
    <t>11.09.2022 14:56:27</t>
  </si>
  <si>
    <t>11.09.2022 14:56:29</t>
  </si>
  <si>
    <t>11.09.2022 14:56:30</t>
  </si>
  <si>
    <t>11.09.2022 14:56:32</t>
  </si>
  <si>
    <t>11.09.2022 14:56:33</t>
  </si>
  <si>
    <t>11.09.2022 14:56:47</t>
  </si>
  <si>
    <t>11.09.2022 14:56:48</t>
  </si>
  <si>
    <t>11.09.2022 14:56:50</t>
  </si>
  <si>
    <t>11.09.2022 14:56:51</t>
  </si>
  <si>
    <t>11.09.2022 14:56:57</t>
  </si>
  <si>
    <t>11.09.2022 14:56:59</t>
  </si>
  <si>
    <t>11.09.2022 14:57:00</t>
  </si>
  <si>
    <t>11.09.2022 14:57:02</t>
  </si>
  <si>
    <t>11.09.2022 14:57:03</t>
  </si>
  <si>
    <t>11.09.2022 14:57:05</t>
  </si>
  <si>
    <t>11.09.2022 14:57:06</t>
  </si>
  <si>
    <t>11.09.2022 14:57:26</t>
  </si>
  <si>
    <t>11.09.2022 14:57:27</t>
  </si>
  <si>
    <t>11.09.2022 14:57:29</t>
  </si>
  <si>
    <t>11.09.2022 14:57:30</t>
  </si>
  <si>
    <t>11.09.2022 14:57:32</t>
  </si>
  <si>
    <t>11.09.2022 14:57:35</t>
  </si>
  <si>
    <t>11.09.2022 14:57:36</t>
  </si>
  <si>
    <t>11.09.2022 14:57:51</t>
  </si>
  <si>
    <t>11.09.2022 14:57:53</t>
  </si>
  <si>
    <t>11.09.2022 14:57:54</t>
  </si>
  <si>
    <t>11.09.2022 14:57:56</t>
  </si>
  <si>
    <t>11.09.2022 14:58:17</t>
  </si>
  <si>
    <t>11.09.2022 14:58:18</t>
  </si>
  <si>
    <t>11.09.2022 14:58:20</t>
  </si>
  <si>
    <t>11.09.2022 14:58:27</t>
  </si>
  <si>
    <t>11.09.2022 14:58:28</t>
  </si>
  <si>
    <t>11.09.2022 14:58:30</t>
  </si>
  <si>
    <t>11.09.2022 14:58:31</t>
  </si>
  <si>
    <t>11.09.2022 14:58:34</t>
  </si>
  <si>
    <t>11.09.2022 14:58:37</t>
  </si>
  <si>
    <t>11.09.2022 14:58:39</t>
  </si>
  <si>
    <t>11.09.2022 14:58:40</t>
  </si>
  <si>
    <t>11.09.2022 14:59:01</t>
  </si>
  <si>
    <t>11.09.2022 14:59:03</t>
  </si>
  <si>
    <t>11.09.2022 14:59:04</t>
  </si>
  <si>
    <t>11.09.2022 14:59:46</t>
  </si>
  <si>
    <t>11.09.2022 14:59:49</t>
  </si>
  <si>
    <t>11.09.2022 14:59:51</t>
  </si>
  <si>
    <t>11.09.2022 14:59:52</t>
  </si>
  <si>
    <t>11.09.2022 14:59:54</t>
  </si>
  <si>
    <t>11.09.2022 15:00:34</t>
  </si>
  <si>
    <t>11.09.2022 15:00:36</t>
  </si>
  <si>
    <t>11.09.2022 15:00:37</t>
  </si>
  <si>
    <t>11.09.2022 15:00:39</t>
  </si>
  <si>
    <t>11.09.2022 15:00:40</t>
  </si>
  <si>
    <t>11.09.2022 15:00:42</t>
  </si>
  <si>
    <t>11.09.2022 15:01:28</t>
  </si>
  <si>
    <t>11.09.2022 15:01:31</t>
  </si>
  <si>
    <t>11.09.2022 15:01:33</t>
  </si>
  <si>
    <t>11.09.2022 15:01:34</t>
  </si>
  <si>
    <t>11.09.2022 15:01:58</t>
  </si>
  <si>
    <t>11.09.2022 15:02:00</t>
  </si>
  <si>
    <t>11.09.2022 15:02:01</t>
  </si>
  <si>
    <t>11.09.2022 15:02:03</t>
  </si>
  <si>
    <t>11.09.2022 15:02:04</t>
  </si>
  <si>
    <t>11.09.2022 15:02:46</t>
  </si>
  <si>
    <t>11.09.2022 15:02:48</t>
  </si>
  <si>
    <t>11.09.2022 15:02:49</t>
  </si>
  <si>
    <t>11.09.2022 15:02:51</t>
  </si>
  <si>
    <t>11.09.2022 15:02:52</t>
  </si>
  <si>
    <t>11.09.2022 15:02:54</t>
  </si>
  <si>
    <t>11.09.2022 15:02:55</t>
  </si>
  <si>
    <t>11.09.2022 15:03:24</t>
  </si>
  <si>
    <t>11.09.2022 15:03:28</t>
  </si>
  <si>
    <t>11.09.2022 15:03:30</t>
  </si>
  <si>
    <t>11.09.2022 15:03:33</t>
  </si>
  <si>
    <t>11.09.2022 15:03:36</t>
  </si>
  <si>
    <t>11.09.2022 15:03:37</t>
  </si>
  <si>
    <t>11.09.2022 15:03:39</t>
  </si>
  <si>
    <t>11.09.2022 15:03:40</t>
  </si>
  <si>
    <t>11.09.2022 15:03:42</t>
  </si>
  <si>
    <t>11.09.2022 15:03:43</t>
  </si>
  <si>
    <t>11.09.2022 15:03:45</t>
  </si>
  <si>
    <t>11.09.2022 15:03:46</t>
  </si>
  <si>
    <t>11.09.2022 15:03:48</t>
  </si>
  <si>
    <t>11.09.2022 15:03:49</t>
  </si>
  <si>
    <t>11.09.2022 15:03:54</t>
  </si>
  <si>
    <t>11.09.2022 15:03:55</t>
  </si>
  <si>
    <t>11.09.2022 15:03:56</t>
  </si>
  <si>
    <t>11.09.2022 15:04:31</t>
  </si>
  <si>
    <t>11.09.2022 15:04:32</t>
  </si>
  <si>
    <t>11.09.2022 15:04:34</t>
  </si>
  <si>
    <t>11.09.2022 15:04:36</t>
  </si>
  <si>
    <t>11.09.2022 15:04:37</t>
  </si>
  <si>
    <t>11.09.2022 15:04:39</t>
  </si>
  <si>
    <t>11.09.2022 15:04:40</t>
  </si>
  <si>
    <t>11.09.2022 15:04:44</t>
  </si>
  <si>
    <t>11.09.2022 15:04:46</t>
  </si>
  <si>
    <t>11.09.2022 15:04:47</t>
  </si>
  <si>
    <t>11.09.2022 15:05:04</t>
  </si>
  <si>
    <t>11.09.2022 15:05:07</t>
  </si>
  <si>
    <t>11.09.2022 15:05:08</t>
  </si>
  <si>
    <t>11.09.2022 15:05:10</t>
  </si>
  <si>
    <t>11.09.2022 15:05:11</t>
  </si>
  <si>
    <t>11.09.2022 15:05:14</t>
  </si>
  <si>
    <t>11.09.2022 15:05:16</t>
  </si>
  <si>
    <t>11.09.2022 15:05:17</t>
  </si>
  <si>
    <t>11.09.2022 15:05:50</t>
  </si>
  <si>
    <t>11.09.2022 15:05:55</t>
  </si>
  <si>
    <t>11.09.2022 15:05:56</t>
  </si>
  <si>
    <t>11.09.2022 15:06:40</t>
  </si>
  <si>
    <t>11.09.2022 15:06:41</t>
  </si>
  <si>
    <t>11.09.2022 15:06:43</t>
  </si>
  <si>
    <t>11.09.2022 15:06:44</t>
  </si>
  <si>
    <t>11.09.2022 15:07:20</t>
  </si>
  <si>
    <t>11.09.2022 15:07:22</t>
  </si>
  <si>
    <t>11.09.2022 15:07:23</t>
  </si>
  <si>
    <t>11.09.2022 15:07:25</t>
  </si>
  <si>
    <t>11.09.2022 15:07:26</t>
  </si>
  <si>
    <t>11.09.2022 15:07:28</t>
  </si>
  <si>
    <t>11.09.2022 15:07:31</t>
  </si>
  <si>
    <t>11.09.2022 15:07:32</t>
  </si>
  <si>
    <t>11.09.2022 15:07:34</t>
  </si>
  <si>
    <t>11.09.2022 15:08:31</t>
  </si>
  <si>
    <t>11.09.2022 15:08:32</t>
  </si>
  <si>
    <t>11.09.2022 15:08:34</t>
  </si>
  <si>
    <t>11.09.2022 15:08:35</t>
  </si>
  <si>
    <t>11.09.2022 15:08:41</t>
  </si>
  <si>
    <t>11.09.2022 15:08:42</t>
  </si>
  <si>
    <t>11.09.2022 15:08:44</t>
  </si>
  <si>
    <t>11.09.2022 15:08:45</t>
  </si>
  <si>
    <t>11.09.2022 15:08:47</t>
  </si>
  <si>
    <t>11.09.2022 15:08:48</t>
  </si>
  <si>
    <t>11.09.2022 15:09:26</t>
  </si>
  <si>
    <t>11.09.2022 15:09:29</t>
  </si>
  <si>
    <t>11.09.2022 15:09:30</t>
  </si>
  <si>
    <t>11.09.2022 15:09:39</t>
  </si>
  <si>
    <t>11.09.2022 15:09:42</t>
  </si>
  <si>
    <t>11.09.2022 15:09:44</t>
  </si>
  <si>
    <t>11.09.2022 15:09:45</t>
  </si>
  <si>
    <t>11.09.2022 15:09:52</t>
  </si>
  <si>
    <t>11.09.2022 15:09:54</t>
  </si>
  <si>
    <t>11.09.2022 15:09:55</t>
  </si>
  <si>
    <t>11.09.2022 15:10:35</t>
  </si>
  <si>
    <t>11.09.2022 15:10:36</t>
  </si>
  <si>
    <t>11.09.2022 15:10:38</t>
  </si>
  <si>
    <t>11.09.2022 15:10:39</t>
  </si>
  <si>
    <t>11.09.2022 15:10:41</t>
  </si>
  <si>
    <t>11.09.2022 15:10:45</t>
  </si>
  <si>
    <t>11.09.2022 15:10:46</t>
  </si>
  <si>
    <t>11.09.2022 15:10:48</t>
  </si>
  <si>
    <t>11.09.2022 15:10:51</t>
  </si>
  <si>
    <t>11.09.2022 15:10:53</t>
  </si>
  <si>
    <t>11.09.2022 15:10:54</t>
  </si>
  <si>
    <t>11.09.2022 15:10:55</t>
  </si>
  <si>
    <t>11.09.2022 15:11:07</t>
  </si>
  <si>
    <t>11.09.2022 15:11:09</t>
  </si>
  <si>
    <t>11.09.2022 15:11:10</t>
  </si>
  <si>
    <t>11.09.2022 15:11:12</t>
  </si>
  <si>
    <t>11.09.2022 15:11:13</t>
  </si>
  <si>
    <t>11.09.2022 15:11:15</t>
  </si>
  <si>
    <t>11.09.2022 15:11:16</t>
  </si>
  <si>
    <t>11.09.2022 15:11:18</t>
  </si>
  <si>
    <t>11.09.2022 15:11:22</t>
  </si>
  <si>
    <t>11.09.2022 15:11:24</t>
  </si>
  <si>
    <t>11.09.2022 15:11:26</t>
  </si>
  <si>
    <t>11.09.2022 15:11:39</t>
  </si>
  <si>
    <t>11.09.2022 15:11:40</t>
  </si>
  <si>
    <t>11.09.2022 15:11:42</t>
  </si>
  <si>
    <t>11.09.2022 15:11:45</t>
  </si>
  <si>
    <t>11.09.2022 15:11:47</t>
  </si>
  <si>
    <t>11.09.2022 15:11:48</t>
  </si>
  <si>
    <t>11.09.2022 15:11:50</t>
  </si>
  <si>
    <t>11.09.2022 15:11:51</t>
  </si>
  <si>
    <t>11.09.2022 15:11:52</t>
  </si>
  <si>
    <t>11.09.2022 15:11:54</t>
  </si>
  <si>
    <t>11.09.2022 15:11:58</t>
  </si>
  <si>
    <t>11.09.2022 15:12:01</t>
  </si>
  <si>
    <t>11.09.2022 15:12:03</t>
  </si>
  <si>
    <t>11.09.2022 15:12:04</t>
  </si>
  <si>
    <t>11.09.2022 15:12:06</t>
  </si>
  <si>
    <t>11.09.2022 15:12:07</t>
  </si>
  <si>
    <t>11.09.2022 15:12:09</t>
  </si>
  <si>
    <t>11.09.2022 15:12:10</t>
  </si>
  <si>
    <t>11.09.2022 15:12:12</t>
  </si>
  <si>
    <t>11.09.2022 15:12:13</t>
  </si>
  <si>
    <t>11.09.2022 15:12:21</t>
  </si>
  <si>
    <t>11.09.2022 15:12:22</t>
  </si>
  <si>
    <t>11.09.2022 15:12:24</t>
  </si>
  <si>
    <t>11.09.2022 15:12:25</t>
  </si>
  <si>
    <t>11.09.2022 15:12:36</t>
  </si>
  <si>
    <t>11.09.2022 15:12:37</t>
  </si>
  <si>
    <t>11.09.2022 15:12:39</t>
  </si>
  <si>
    <t>11.09.2022 15:13:23</t>
  </si>
  <si>
    <t>11.09.2022 15:13:24</t>
  </si>
  <si>
    <t>11.09.2022 15:13:25</t>
  </si>
  <si>
    <t>11.09.2022 15:13:27</t>
  </si>
  <si>
    <t>11.09.2022 15:13:29</t>
  </si>
  <si>
    <t>11.09.2022 15:13:55</t>
  </si>
  <si>
    <t>11.09.2022 15:13:58</t>
  </si>
  <si>
    <t>11.09.2022 15:14:00</t>
  </si>
  <si>
    <t>11.09.2022 15:14:01</t>
  </si>
  <si>
    <t>11.09.2022 15:14:09</t>
  </si>
  <si>
    <t>11.09.2022 15:14:11</t>
  </si>
  <si>
    <t>11.09.2022 15:14:12</t>
  </si>
  <si>
    <t>11.09.2022 15:14:14</t>
  </si>
  <si>
    <t>11.09.2022 15:14:15</t>
  </si>
  <si>
    <t>11.09.2022 15:15:13</t>
  </si>
  <si>
    <t>11.09.2022 15:15:15</t>
  </si>
  <si>
    <t>11.09.2022 15:15:16</t>
  </si>
  <si>
    <t>11.09.2022 15:15:52</t>
  </si>
  <si>
    <t>11.09.2022 15:15:54</t>
  </si>
  <si>
    <t>11.09.2022 15:15:57</t>
  </si>
  <si>
    <t>11.09.2022 15:15:58</t>
  </si>
  <si>
    <t>11.09.2022 15:16:00</t>
  </si>
  <si>
    <t>11.09.2022 15:17:14</t>
  </si>
  <si>
    <t>11.09.2022 15:17:15</t>
  </si>
  <si>
    <t>11.09.2022 15:17:17</t>
  </si>
  <si>
    <t>11.09.2022 15:17:18</t>
  </si>
  <si>
    <t>11.09.2022 15:17:39</t>
  </si>
  <si>
    <t>11.09.2022 15:17:41</t>
  </si>
  <si>
    <t>11.09.2022 15:17:42</t>
  </si>
  <si>
    <t>11.09.2022 15:17:43</t>
  </si>
  <si>
    <t>11.09.2022 15:18:20</t>
  </si>
  <si>
    <t>11.09.2022 15:18:31</t>
  </si>
  <si>
    <t>11.09.2022 15:18:33</t>
  </si>
  <si>
    <t>11.09.2022 15:18:34</t>
  </si>
  <si>
    <t>11.09.2022 15:18:36</t>
  </si>
  <si>
    <t>11.09.2022 15:18:37</t>
  </si>
  <si>
    <t>11.09.2022 15:18:39</t>
  </si>
  <si>
    <t>11.09.2022 15:18:40</t>
  </si>
  <si>
    <t>11.09.2022 15:19:02</t>
  </si>
  <si>
    <t>11.09.2022 15:19:39</t>
  </si>
  <si>
    <t>11.09.2022 15:19:45</t>
  </si>
  <si>
    <t>11.09.2022 15:20:42</t>
  </si>
  <si>
    <t>11.09.2022 15:20:43</t>
  </si>
  <si>
    <t>11.09.2022 15:20:45</t>
  </si>
  <si>
    <t>11.09.2022 15:20:46</t>
  </si>
  <si>
    <t>11.09.2022 15:20:48</t>
  </si>
  <si>
    <t>11.09.2022 15:20:55</t>
  </si>
  <si>
    <t>11.09.2022 15:20:57</t>
  </si>
  <si>
    <t>11.09.2022 15:20:58</t>
  </si>
  <si>
    <t>11.09.2022 15:21:00</t>
  </si>
  <si>
    <t>11.09.2022 15:21:01</t>
  </si>
  <si>
    <t>11.09.2022 15:21:03</t>
  </si>
  <si>
    <t>11.09.2022 15:21:04</t>
  </si>
  <si>
    <t>11.09.2022 15:21:12</t>
  </si>
  <si>
    <t>11.09.2022 15:21:13</t>
  </si>
  <si>
    <t>11.09.2022 15:21:15</t>
  </si>
  <si>
    <t>11.09.2022 15:21:25</t>
  </si>
  <si>
    <t>11.09.2022 15:21:27</t>
  </si>
  <si>
    <t>11.09.2022 15:23:43</t>
  </si>
  <si>
    <t>11.09.2022 15:23:45</t>
  </si>
  <si>
    <t>11.09.2022 15:23:46</t>
  </si>
  <si>
    <t>11.09.2022 15:23:51</t>
  </si>
  <si>
    <t>11.09.2022 15:23:54</t>
  </si>
  <si>
    <t>11.09.2022 15:23:55</t>
  </si>
  <si>
    <t>11.09.2022 15:23:57</t>
  </si>
  <si>
    <t>11.09.2022 15:24:00</t>
  </si>
  <si>
    <t>11.09.2022 15:24:01</t>
  </si>
  <si>
    <t>11.09.2022 15:24:03</t>
  </si>
  <si>
    <t>11.09.2022 15:24:31</t>
  </si>
  <si>
    <t>11.09.2022 15:24:33</t>
  </si>
  <si>
    <t>11.09.2022 15:24:34</t>
  </si>
  <si>
    <t>11.09.2022 15:24:39</t>
  </si>
  <si>
    <t>11.09.2022 15:24:40</t>
  </si>
  <si>
    <t>11.09.2022 15:24:42</t>
  </si>
  <si>
    <t>11.09.2022 15:24:43</t>
  </si>
  <si>
    <t>11.09.2022 15:24:45</t>
  </si>
  <si>
    <t>11.09.2022 15:24:46</t>
  </si>
  <si>
    <t>11.09.2022 15:24:48</t>
  </si>
  <si>
    <t>11.09.2022 15:24:49</t>
  </si>
  <si>
    <t>11.09.2022 15:24:54</t>
  </si>
  <si>
    <t>11.09.2022 15:24:55</t>
  </si>
  <si>
    <t>11.09.2022 15:24:57</t>
  </si>
  <si>
    <t>11.09.2022 15:24:58</t>
  </si>
  <si>
    <t>11.09.2022 15:25:00</t>
  </si>
  <si>
    <t>11.09.2022 15:25:01</t>
  </si>
  <si>
    <t>11.09.2022 15:25:03</t>
  </si>
  <si>
    <t>11.09.2022 15:25:04</t>
  </si>
  <si>
    <t>11.09.2022 15:25:06</t>
  </si>
  <si>
    <t>11.09.2022 15:25:19</t>
  </si>
  <si>
    <t>11.09.2022 15:25:21</t>
  </si>
  <si>
    <t>11.09.2022 15:26:21</t>
  </si>
  <si>
    <t>11.09.2022 15:26:22</t>
  </si>
  <si>
    <t>11.09.2022 15:26:24</t>
  </si>
  <si>
    <t>11.09.2022 15:26:25</t>
  </si>
  <si>
    <t>11.09.2022 15:26:27</t>
  </si>
  <si>
    <t>11.09.2022 15:26:28</t>
  </si>
  <si>
    <t>11.09.2022 15:26:30</t>
  </si>
  <si>
    <t>11.09.2022 15:26:31</t>
  </si>
  <si>
    <t>11.09.2022 15:26:33</t>
  </si>
  <si>
    <t>11.09.2022 15:26:34</t>
  </si>
  <si>
    <t>11.09.2022 15:27:13</t>
  </si>
  <si>
    <t>11.09.2022 15:27:15</t>
  </si>
  <si>
    <t>11.09.2022 15:27:16</t>
  </si>
  <si>
    <t>11.09.2022 15:27:18</t>
  </si>
  <si>
    <t>11.09.2022 15:27:19</t>
  </si>
  <si>
    <t>11.09.2022 15:27:39</t>
  </si>
  <si>
    <t>11.09.2022 15:27:40</t>
  </si>
  <si>
    <t>11.09.2022 15:27:42</t>
  </si>
  <si>
    <t>11.09.2022 15:28:06</t>
  </si>
  <si>
    <t>11.09.2022 15:28:07</t>
  </si>
  <si>
    <t>11.09.2022 15:28:09</t>
  </si>
  <si>
    <t>11.09.2022 15:28:10</t>
  </si>
  <si>
    <t>11.09.2022 15:28:12</t>
  </si>
  <si>
    <t>11.09.2022 15:28:39</t>
  </si>
  <si>
    <t>11.09.2022 15:28:43</t>
  </si>
  <si>
    <t>11.09.2022 15:28:45</t>
  </si>
  <si>
    <t>11.09.2022 15:28:55</t>
  </si>
  <si>
    <t>11.09.2022 15:28:57</t>
  </si>
  <si>
    <t>11.09.2022 15:28:58</t>
  </si>
  <si>
    <t>11.09.2022 15:29:00</t>
  </si>
  <si>
    <t>11.09.2022 15:29:01</t>
  </si>
  <si>
    <t>11.09.2022 15:29:03</t>
  </si>
  <si>
    <t>11.09.2022 15:29:36</t>
  </si>
  <si>
    <t>11.09.2022 15:30:13</t>
  </si>
  <si>
    <t>11.09.2022 15:30:14</t>
  </si>
  <si>
    <t>11.09.2022 15:30:16</t>
  </si>
  <si>
    <t>11.09.2022 15:30:17</t>
  </si>
  <si>
    <t>11.09.2022 15:30:19</t>
  </si>
  <si>
    <t>11.09.2022 15:30:20</t>
  </si>
  <si>
    <t>11.09.2022 15:30:22</t>
  </si>
  <si>
    <t>11.09.2022 15:30:29</t>
  </si>
  <si>
    <t>11.09.2022 15:30:31</t>
  </si>
  <si>
    <t>11.09.2022 15:30:32</t>
  </si>
  <si>
    <t>11.09.2022 15:30:55</t>
  </si>
  <si>
    <t>11.09.2022 15:30:56</t>
  </si>
  <si>
    <t>11.09.2022 15:30:58</t>
  </si>
  <si>
    <t>11.09.2022 15:30:59</t>
  </si>
  <si>
    <t>11.09.2022 15:31:04</t>
  </si>
  <si>
    <t>11.09.2022 15:31:07</t>
  </si>
  <si>
    <t>11.09.2022 15:31:08</t>
  </si>
  <si>
    <t>11.09.2022 15:31:10</t>
  </si>
  <si>
    <t>11.09.2022 15:31:11</t>
  </si>
  <si>
    <t>11.09.2022 15:31:13</t>
  </si>
  <si>
    <t>11.09.2022 15:31:31</t>
  </si>
  <si>
    <t>11.09.2022 15:31:32</t>
  </si>
  <si>
    <t>11.09.2022 15:31:34</t>
  </si>
  <si>
    <t>11.09.2022 15:31:35</t>
  </si>
  <si>
    <t>11.09.2022 15:31:37</t>
  </si>
  <si>
    <t>11.09.2022 15:31:55</t>
  </si>
  <si>
    <t>11.09.2022 15:31:56</t>
  </si>
  <si>
    <t>11.09.2022 15:31:58</t>
  </si>
  <si>
    <t>11.09.2022 15:31:59</t>
  </si>
  <si>
    <t>11.09.2022 15:32:01</t>
  </si>
  <si>
    <t>11.09.2022 15:32:02</t>
  </si>
  <si>
    <t>11.09.2022 15:32:04</t>
  </si>
  <si>
    <t>11.09.2022 15:32:07</t>
  </si>
  <si>
    <t>11.09.2022 15:32:08</t>
  </si>
  <si>
    <t>11.09.2022 15:33:14</t>
  </si>
  <si>
    <t>11.09.2022 15:33:16</t>
  </si>
  <si>
    <t>11.09.2022 15:33:17</t>
  </si>
  <si>
    <t>11.09.2022 15:33:20</t>
  </si>
  <si>
    <t>11.09.2022 15:33:22</t>
  </si>
  <si>
    <t>11.09.2022 15:33:23</t>
  </si>
  <si>
    <t>11.09.2022 15:33:26</t>
  </si>
  <si>
    <t>11.09.2022 15:33:28</t>
  </si>
  <si>
    <t>11.09.2022 15:33:29</t>
  </si>
  <si>
    <t>11.09.2022 15:33:31</t>
  </si>
  <si>
    <t>11.09.2022 15:33:46</t>
  </si>
  <si>
    <t>11.09.2022 15:33:47</t>
  </si>
  <si>
    <t>11.09.2022 15:33:49</t>
  </si>
  <si>
    <t>11.09.2022 15:33:50</t>
  </si>
  <si>
    <t>11.09.2022 15:35:13</t>
  </si>
  <si>
    <t>11.09.2022 15:35:16</t>
  </si>
  <si>
    <t>11.09.2022 15:35:17</t>
  </si>
  <si>
    <t>11.09.2022 15:35:19</t>
  </si>
  <si>
    <t>11.09.2022 15:35:20</t>
  </si>
  <si>
    <t>11.09.2022 15:36:35</t>
  </si>
  <si>
    <t>11.09.2022 15:36:37</t>
  </si>
  <si>
    <t>11.09.2022 15:36:38</t>
  </si>
  <si>
    <t>11.09.2022 15:36:40</t>
  </si>
  <si>
    <t>11.09.2022 15:36:41</t>
  </si>
  <si>
    <t>11.09.2022 15:36:43</t>
  </si>
  <si>
    <t>11.09.2022 15:37:04</t>
  </si>
  <si>
    <t>11.09.2022 15:37:07</t>
  </si>
  <si>
    <t>11.09.2022 15:37:08</t>
  </si>
  <si>
    <t>11.09.2022 15:37:11</t>
  </si>
  <si>
    <t>11.09.2022 15:37:31</t>
  </si>
  <si>
    <t>11.09.2022 15:37:34</t>
  </si>
  <si>
    <t>11.09.2022 15:37:35</t>
  </si>
  <si>
    <t>11.09.2022 15:37:37</t>
  </si>
  <si>
    <t>11.09.2022 15:37:38</t>
  </si>
  <si>
    <t>11.09.2022 15:37:40</t>
  </si>
  <si>
    <t>11.09.2022 15:37:41</t>
  </si>
  <si>
    <t>11.09.2022 15:37:43</t>
  </si>
  <si>
    <t>11.09.2022 15:39:22</t>
  </si>
  <si>
    <t>11.09.2022 15:39:23</t>
  </si>
  <si>
    <t>11.09.2022 15:41:17</t>
  </si>
  <si>
    <t>11.09.2022 15:41:22</t>
  </si>
  <si>
    <t>11.09.2022 15:44:10</t>
  </si>
  <si>
    <t>11.09.2022 15:44:11</t>
  </si>
  <si>
    <t>11.09.2022 15:44:13</t>
  </si>
  <si>
    <t>11.09.2022 15:44:14</t>
  </si>
  <si>
    <t>11.09.2022 15:44:16</t>
  </si>
  <si>
    <t>11.09.2022 15:44:17</t>
  </si>
  <si>
    <t>11.09.2022 15:44:23</t>
  </si>
  <si>
    <t>11.09.2022 15:44:25</t>
  </si>
  <si>
    <t>11.09.2022 15:44:26</t>
  </si>
  <si>
    <t>11.09.2022 15:44:28</t>
  </si>
  <si>
    <t>11.09.2022 15:44:31</t>
  </si>
  <si>
    <t>11.09.2022 15:44:32</t>
  </si>
  <si>
    <t>11.09.2022 15:44:34</t>
  </si>
  <si>
    <t>11.09.2022 15:44:35</t>
  </si>
  <si>
    <t>11.09.2022 15:44:37</t>
  </si>
  <si>
    <t>11.09.2022 15:44:38</t>
  </si>
  <si>
    <t>11.09.2022 15:44:40</t>
  </si>
  <si>
    <t>11.09.2022 15:44:47</t>
  </si>
  <si>
    <t>11.09.2022 15:44:49</t>
  </si>
  <si>
    <t>11.09.2022 15:44:50</t>
  </si>
  <si>
    <t>11.09.2022 15:45:10</t>
  </si>
  <si>
    <t>11.09.2022 15:45:11</t>
  </si>
  <si>
    <t>11.09.2022 15:45:13</t>
  </si>
  <si>
    <t>11.09.2022 15:45:14</t>
  </si>
  <si>
    <t>11.09.2022 15:45:28</t>
  </si>
  <si>
    <t>11.09.2022 15:45:29</t>
  </si>
  <si>
    <t>11.09.2022 15:45:31</t>
  </si>
  <si>
    <t>11.09.2022 15:45:32</t>
  </si>
  <si>
    <t>11.09.2022 15:45:35</t>
  </si>
  <si>
    <t>11.09.2022 15:45:37</t>
  </si>
  <si>
    <t>11.09.2022 15:45:38</t>
  </si>
  <si>
    <t>11.09.2022 15:45:40</t>
  </si>
  <si>
    <t>11.09.2022 15:45:41</t>
  </si>
  <si>
    <t>11.09.2022 15:45:43</t>
  </si>
  <si>
    <t>11.09.2022 15:45:44</t>
  </si>
  <si>
    <t>11.09.2022 15:45:46</t>
  </si>
  <si>
    <t>11.09.2022 15:45:47</t>
  </si>
  <si>
    <t>11.09.2022 15:46:28</t>
  </si>
  <si>
    <t>11.09.2022 15:46:37</t>
  </si>
  <si>
    <t>11.09.2022 15:46:38</t>
  </si>
  <si>
    <t>11.09.2022 15:46:40</t>
  </si>
  <si>
    <t>11.09.2022 15:46:41</t>
  </si>
  <si>
    <t>11.09.2022 15:46:43</t>
  </si>
  <si>
    <t>11.09.2022 15:46:44</t>
  </si>
  <si>
    <t>11.09.2022 15:46:46</t>
  </si>
  <si>
    <t>11.09.2022 15:46:47</t>
  </si>
  <si>
    <t>11.09.2022 15:46:49</t>
  </si>
  <si>
    <t>11.09.2022 15:46:58</t>
  </si>
  <si>
    <t>11.09.2022 15:47:01</t>
  </si>
  <si>
    <t>11.09.2022 15:47:05</t>
  </si>
  <si>
    <t>11.09.2022 15:47:07</t>
  </si>
  <si>
    <t>11.09.2022 15:47:08</t>
  </si>
  <si>
    <t>11.09.2022 15:47:13</t>
  </si>
  <si>
    <t>11.09.2022 15:47:17</t>
  </si>
  <si>
    <t>11.09.2022 15:47:19</t>
  </si>
  <si>
    <t>11.09.2022 15:47:20</t>
  </si>
  <si>
    <t>11.09.2022 15:47:22</t>
  </si>
  <si>
    <t>11.09.2022 15:47:23</t>
  </si>
  <si>
    <t>11.09.2022 15:47:25</t>
  </si>
  <si>
    <t>11.09.2022 15:47:26</t>
  </si>
  <si>
    <t>11.09.2022 15:48:43</t>
  </si>
  <si>
    <t>11.09.2022 15:48:44</t>
  </si>
  <si>
    <t>11.09.2022 15:48:46</t>
  </si>
  <si>
    <t>11.09.2022 15:49:32</t>
  </si>
  <si>
    <t>11.09.2022 15:49:34</t>
  </si>
  <si>
    <t>11.09.2022 15:49:35</t>
  </si>
  <si>
    <t>11.09.2022 15:49:37</t>
  </si>
  <si>
    <t>11.09.2022 15:49:38</t>
  </si>
  <si>
    <t>11.09.2022 15:49:59</t>
  </si>
  <si>
    <t>11.09.2022 15:50:32</t>
  </si>
  <si>
    <t>11.09.2022 15:50:34</t>
  </si>
  <si>
    <t>11.09.2022 15:50:35</t>
  </si>
  <si>
    <t>11.09.2022 15:50:37</t>
  </si>
  <si>
    <t>11.09.2022 15:50:38</t>
  </si>
  <si>
    <t>11.09.2022 15:50:40</t>
  </si>
  <si>
    <t>11.09.2022 15:50:49</t>
  </si>
  <si>
    <t>11.09.2022 15:50:52</t>
  </si>
  <si>
    <t>11.09.2022 15:50:53</t>
  </si>
  <si>
    <t>11.09.2022 15:50:55</t>
  </si>
  <si>
    <t>11.09.2022 15:50:56</t>
  </si>
  <si>
    <t>11.09.2022 15:50:58</t>
  </si>
  <si>
    <t>11.09.2022 15:50:59</t>
  </si>
  <si>
    <t>11.09.2022 15:51:01</t>
  </si>
  <si>
    <t>11.09.2022 15:51:03</t>
  </si>
  <si>
    <t>11.09.2022 15:51:06</t>
  </si>
  <si>
    <t>11.09.2022 15:53:05</t>
  </si>
  <si>
    <t>11.09.2022 15:53:06</t>
  </si>
  <si>
    <t>11.09.2022 15:53:14</t>
  </si>
  <si>
    <t>11.09.2022 15:53:15</t>
  </si>
  <si>
    <t>11.09.2022 15:53:17</t>
  </si>
  <si>
    <t>11.09.2022 15:53:33</t>
  </si>
  <si>
    <t>11.09.2022 15:53:35</t>
  </si>
  <si>
    <t>11.09.2022 15:53:36</t>
  </si>
  <si>
    <t>11.09.2022 15:53:45</t>
  </si>
  <si>
    <t>11.09.2022 15:53:47</t>
  </si>
  <si>
    <t>11.09.2022 15:53:48</t>
  </si>
  <si>
    <t>11.09.2022 15:53:50</t>
  </si>
  <si>
    <t>11.09.2022 15:53:51</t>
  </si>
  <si>
    <t>11.09.2022 15:54:14</t>
  </si>
  <si>
    <t>11.09.2022 15:54:15</t>
  </si>
  <si>
    <t>11.09.2022 15:54:17</t>
  </si>
  <si>
    <t>11.09.2022 15:54:18</t>
  </si>
  <si>
    <t>11.09.2022 15:55:00</t>
  </si>
  <si>
    <t>11.09.2022 15:55:03</t>
  </si>
  <si>
    <t>11.09.2022 15:55:05</t>
  </si>
  <si>
    <t>11.09.2022 15:55:06</t>
  </si>
  <si>
    <t>11.09.2022 15:55:08</t>
  </si>
  <si>
    <t>11.09.2022 15:55:09</t>
  </si>
  <si>
    <t>11.09.2022 15:55:36</t>
  </si>
  <si>
    <t>11.09.2022 15:55:42</t>
  </si>
  <si>
    <t>11.09.2022 15:55:44</t>
  </si>
  <si>
    <t>11.09.2022 15:55:45</t>
  </si>
  <si>
    <t>11.09.2022 15:56:06</t>
  </si>
  <si>
    <t>11.09.2022 15:56:08</t>
  </si>
  <si>
    <t>11.09.2022 15:56:09</t>
  </si>
  <si>
    <t>11.09.2022 15:56:11</t>
  </si>
  <si>
    <t>11.09.2022 15:56:12</t>
  </si>
  <si>
    <t>11.09.2022 15:56:14</t>
  </si>
  <si>
    <t>11.09.2022 15:56:15</t>
  </si>
  <si>
    <t>11.09.2022 15:56:44</t>
  </si>
  <si>
    <t>11.09.2022 15:56:47</t>
  </si>
  <si>
    <t>11.09.2022 15:56:48</t>
  </si>
  <si>
    <t>11.09.2022 15:56:50</t>
  </si>
  <si>
    <t>11.09.2022 15:56:51</t>
  </si>
  <si>
    <t>11.09.2022 15:57:10</t>
  </si>
  <si>
    <t>11.09.2022 15:57:12</t>
  </si>
  <si>
    <t>11.09.2022 15:57:13</t>
  </si>
  <si>
    <t>11.09.2022 15:57:15</t>
  </si>
  <si>
    <t>11.09.2022 15:57:27</t>
  </si>
  <si>
    <t>11.09.2022 15:57:32</t>
  </si>
  <si>
    <t>11.09.2022 15:57:33</t>
  </si>
  <si>
    <t>11.09.2022 15:57:35</t>
  </si>
  <si>
    <t>11.09.2022 15:57:36</t>
  </si>
  <si>
    <t>11.09.2022 15:57:37</t>
  </si>
  <si>
    <t>11.09.2022 15:57:39</t>
  </si>
  <si>
    <t>11.09.2022 15:57:40</t>
  </si>
  <si>
    <t>11.09.2022 15:57:42</t>
  </si>
  <si>
    <t>11.09.2022 15:57:54</t>
  </si>
  <si>
    <t>11.09.2022 15:57:57</t>
  </si>
  <si>
    <t>11.09.2022 15:57:58</t>
  </si>
  <si>
    <t>11.09.2022 15:58:00</t>
  </si>
  <si>
    <t>11.09.2022 15:58:21</t>
  </si>
  <si>
    <t>11.09.2022 15:58:23</t>
  </si>
  <si>
    <t>11.09.2022 15:58:26</t>
  </si>
  <si>
    <t>11.09.2022 15:58:27</t>
  </si>
  <si>
    <t>11.09.2022 15:58:28</t>
  </si>
  <si>
    <t>11.09.2022 15:58:30</t>
  </si>
  <si>
    <t>11.09.2022 15:58:32</t>
  </si>
  <si>
    <t>11.09.2022 15:59:06</t>
  </si>
  <si>
    <t>11.09.2022 15:59:09</t>
  </si>
  <si>
    <t>11.09.2022 15:59:11</t>
  </si>
  <si>
    <t>11.09.2022 15:59:12</t>
  </si>
  <si>
    <t>11.09.2022 15:59:13</t>
  </si>
  <si>
    <t>11.09.2022 15:59:15</t>
  </si>
  <si>
    <t>11.09.2022 15:59:17</t>
  </si>
  <si>
    <t>11.09.2022 15:59:18</t>
  </si>
  <si>
    <t>11.09.2022 15:59:19</t>
  </si>
  <si>
    <t>11.09.2022 15:59:21</t>
  </si>
  <si>
    <t>11.09.2022 15:59:54</t>
  </si>
  <si>
    <t>11.09.2022 15:59:55</t>
  </si>
  <si>
    <t>11.09.2022 15:59:57</t>
  </si>
  <si>
    <t>11.09.2022 15:59:58</t>
  </si>
  <si>
    <t>11.09.2022 16:00:00</t>
  </si>
  <si>
    <t>11.09.2022 16:00:01</t>
  </si>
  <si>
    <t>11.09.2022 16:00:03</t>
  </si>
  <si>
    <t>11.09.2022 16:00:04</t>
  </si>
  <si>
    <t>11.09.2022 16:00:06</t>
  </si>
  <si>
    <t>11.09.2022 16:00:10</t>
  </si>
  <si>
    <t>11.09.2022 16:00:11</t>
  </si>
  <si>
    <t>11.09.2022 16:00:13</t>
  </si>
  <si>
    <t>11.09.2022 16:00:16</t>
  </si>
  <si>
    <t>11.09.2022 16:00:17</t>
  </si>
  <si>
    <t>11.09.2022 16:00:19</t>
  </si>
  <si>
    <t>11.09.2022 16:00:20</t>
  </si>
  <si>
    <t>11.09.2022 16:00:22</t>
  </si>
  <si>
    <t>11.09.2022 16:00:23</t>
  </si>
  <si>
    <t>11.09.2022 16:00:26</t>
  </si>
  <si>
    <t>11.09.2022 16:00:28</t>
  </si>
  <si>
    <t>11.09.2022 16:00:29</t>
  </si>
  <si>
    <t>11.09.2022 16:00:31</t>
  </si>
  <si>
    <t>11.09.2022 16:00:32</t>
  </si>
  <si>
    <t>11.09.2022 16:00:34</t>
  </si>
  <si>
    <t>11.09.2022 16:00:41</t>
  </si>
  <si>
    <t>11.09.2022 16:00:44</t>
  </si>
  <si>
    <t>11.09.2022 16:00:46</t>
  </si>
  <si>
    <t>11.09.2022 16:00:47</t>
  </si>
  <si>
    <t>11.09.2022 16:00:50</t>
  </si>
  <si>
    <t>11.09.2022 16:00:52</t>
  </si>
  <si>
    <t>11.09.2022 16:00:53</t>
  </si>
  <si>
    <t>11.09.2022 16:00:55</t>
  </si>
  <si>
    <t>11.09.2022 16:01:14</t>
  </si>
  <si>
    <t>11.09.2022 16:01:16</t>
  </si>
  <si>
    <t>11.09.2022 16:01:17</t>
  </si>
  <si>
    <t>11.09.2022 16:01:19</t>
  </si>
  <si>
    <t>11.09.2022 16:01:31</t>
  </si>
  <si>
    <t>11.09.2022 16:01:32</t>
  </si>
  <si>
    <t>11.09.2022 16:01:34</t>
  </si>
  <si>
    <t>11.09.2022 16:01:35</t>
  </si>
  <si>
    <t>11.09.2022 16:01:40</t>
  </si>
  <si>
    <t>11.09.2022 16:01:41</t>
  </si>
  <si>
    <t>11.09.2022 16:01:42</t>
  </si>
  <si>
    <t>11.09.2022 16:01:44</t>
  </si>
  <si>
    <t>11.09.2022 16:02:02</t>
  </si>
  <si>
    <t>11.09.2022 16:02:04</t>
  </si>
  <si>
    <t>11.09.2022 16:02:05</t>
  </si>
  <si>
    <t>11.09.2022 16:02:14</t>
  </si>
  <si>
    <t>11.09.2022 16:02:27</t>
  </si>
  <si>
    <t>11.09.2022 16:02:29</t>
  </si>
  <si>
    <t>11.09.2022 16:02:39</t>
  </si>
  <si>
    <t>11.09.2022 16:02:41</t>
  </si>
  <si>
    <t>11.09.2022 16:02:42</t>
  </si>
  <si>
    <t>11.09.2022 16:02:46</t>
  </si>
  <si>
    <t>11.09.2022 16:02:48</t>
  </si>
  <si>
    <t>11.09.2022 16:02:50</t>
  </si>
  <si>
    <t>11.09.2022 16:02:51</t>
  </si>
  <si>
    <t>11.09.2022 16:02:53</t>
  </si>
  <si>
    <t>11.09.2022 16:02:58</t>
  </si>
  <si>
    <t>11.09.2022 16:03:00</t>
  </si>
  <si>
    <t>11.09.2022 16:03:02</t>
  </si>
  <si>
    <t>11.09.2022 16:03:03</t>
  </si>
  <si>
    <t>11.09.2022 16:03:05</t>
  </si>
  <si>
    <t>11.09.2022 16:03:06</t>
  </si>
  <si>
    <t>11.09.2022 16:03:08</t>
  </si>
  <si>
    <t>11.09.2022 16:03:10</t>
  </si>
  <si>
    <t>11.09.2022 16:03:11</t>
  </si>
  <si>
    <t>11.09.2022 16:04:11</t>
  </si>
  <si>
    <t>11.09.2022 16:04:15</t>
  </si>
  <si>
    <t>11.09.2022 16:04:17</t>
  </si>
  <si>
    <t>11.09.2022 16:04:19</t>
  </si>
  <si>
    <t>11.09.2022 16:05:17</t>
  </si>
  <si>
    <t>11.09.2022 16:05:18</t>
  </si>
  <si>
    <t>11.09.2022 16:05:20</t>
  </si>
  <si>
    <t>11.09.2022 16:05:21</t>
  </si>
  <si>
    <t>11.09.2022 16:05:23</t>
  </si>
  <si>
    <t>11.09.2022 16:06:21</t>
  </si>
  <si>
    <t>11.09.2022 16:06:23</t>
  </si>
  <si>
    <t>11.09.2022 16:06:24</t>
  </si>
  <si>
    <t>11.09.2022 16:06:35</t>
  </si>
  <si>
    <t>11.09.2022 16:06:36</t>
  </si>
  <si>
    <t>11.09.2022 16:06:38</t>
  </si>
  <si>
    <t>11.09.2022 16:07:01</t>
  </si>
  <si>
    <t>11.09.2022 16:07:03</t>
  </si>
  <si>
    <t>11.09.2022 16:07:05</t>
  </si>
  <si>
    <t>11.09.2022 16:07:06</t>
  </si>
  <si>
    <t>11.09.2022 16:07:08</t>
  </si>
  <si>
    <t>11.09.2022 16:07:50</t>
  </si>
  <si>
    <t>11.09.2022 16:07:51</t>
  </si>
  <si>
    <t>11.09.2022 16:07:53</t>
  </si>
  <si>
    <t>11.09.2022 16:08:23</t>
  </si>
  <si>
    <t>11.09.2022 16:08:25</t>
  </si>
  <si>
    <t>11.09.2022 16:08:26</t>
  </si>
  <si>
    <t>11.09.2022 16:08:28</t>
  </si>
  <si>
    <t>11.09.2022 16:08:29</t>
  </si>
  <si>
    <t>11.09.2022 16:08:31</t>
  </si>
  <si>
    <t>11.09.2022 16:08:32</t>
  </si>
  <si>
    <t>11.09.2022 16:08:34</t>
  </si>
  <si>
    <t>11.09.2022 16:08:41</t>
  </si>
  <si>
    <t>11.09.2022 16:08:43</t>
  </si>
  <si>
    <t>11.09.2022 16:08:44</t>
  </si>
  <si>
    <t>11.09.2022 16:08:45</t>
  </si>
  <si>
    <t>11.09.2022 16:08:56</t>
  </si>
  <si>
    <t>11.09.2022 16:08:59</t>
  </si>
  <si>
    <t>11.09.2022 16:09:00</t>
  </si>
  <si>
    <t>11.09.2022 16:09:02</t>
  </si>
  <si>
    <t>11.09.2022 16:09:04</t>
  </si>
  <si>
    <t>11.09.2022 16:09:07</t>
  </si>
  <si>
    <t>11.09.2022 16:09:08</t>
  </si>
  <si>
    <t>11.09.2022 16:09:10</t>
  </si>
  <si>
    <t>11.09.2022 16:09:11</t>
  </si>
  <si>
    <t>11.09.2022 16:09:12</t>
  </si>
  <si>
    <t>11.09.2022 16:09:14</t>
  </si>
  <si>
    <t>11.09.2022 16:09:15</t>
  </si>
  <si>
    <t>11.09.2022 16:09:17</t>
  </si>
  <si>
    <t>11.09.2022 16:09:21</t>
  </si>
  <si>
    <t>11.09.2022 16:09:23</t>
  </si>
  <si>
    <t>11.09.2022 16:09:24</t>
  </si>
  <si>
    <t>11.09.2022 16:09:27</t>
  </si>
  <si>
    <t>11.09.2022 16:09:29</t>
  </si>
  <si>
    <t>11.09.2022 16:09:31</t>
  </si>
  <si>
    <t>11.09.2022 16:09:41</t>
  </si>
  <si>
    <t>11.09.2022 16:09:44</t>
  </si>
  <si>
    <t>11.09.2022 16:09:46</t>
  </si>
  <si>
    <t>11.09.2022 16:09:47</t>
  </si>
  <si>
    <t>11.09.2022 16:09:49</t>
  </si>
  <si>
    <t>11.09.2022 16:09:52</t>
  </si>
  <si>
    <t>11.09.2022 16:09:53</t>
  </si>
  <si>
    <t>11.09.2022 16:09:54</t>
  </si>
  <si>
    <t>11.09.2022 16:09:56</t>
  </si>
  <si>
    <t>11.09.2022 16:09:57</t>
  </si>
  <si>
    <t>11.09.2022 16:09:59</t>
  </si>
  <si>
    <t>11.09.2022 16:10:00</t>
  </si>
  <si>
    <t>11.09.2022 16:10:08</t>
  </si>
  <si>
    <t>11.09.2022 16:10:10</t>
  </si>
  <si>
    <t>11.09.2022 16:10:11</t>
  </si>
  <si>
    <t>11.09.2022 16:10:12</t>
  </si>
  <si>
    <t>11.09.2022 16:10:14</t>
  </si>
  <si>
    <t>11.09.2022 16:10:15</t>
  </si>
  <si>
    <t>11.09.2022 16:10:34</t>
  </si>
  <si>
    <t>11.09.2022 16:10:35</t>
  </si>
  <si>
    <t>11.09.2022 16:10:36</t>
  </si>
  <si>
    <t>11.09.2022 16:10:50</t>
  </si>
  <si>
    <t>11.09.2022 16:10:51</t>
  </si>
  <si>
    <t>11.09.2022 16:11:23</t>
  </si>
  <si>
    <t>11.09.2022 16:11:26</t>
  </si>
  <si>
    <t>11.09.2022 16:11:27</t>
  </si>
  <si>
    <t>11.09.2022 16:11:29</t>
  </si>
  <si>
    <t>11.09.2022 16:11:30</t>
  </si>
  <si>
    <t>11.09.2022 16:11:57</t>
  </si>
  <si>
    <t>11.09.2022 16:11:59</t>
  </si>
  <si>
    <t>11.09.2022 16:12:00</t>
  </si>
  <si>
    <t>11.09.2022 16:12:02</t>
  </si>
  <si>
    <t>11.09.2022 16:12:03</t>
  </si>
  <si>
    <t>11.09.2022 16:12:05</t>
  </si>
  <si>
    <t>11.09.2022 16:12:06</t>
  </si>
  <si>
    <t>11.09.2022 16:12:08</t>
  </si>
  <si>
    <t>11.09.2022 16:12:09</t>
  </si>
  <si>
    <t>11.09.2022 16:12:11</t>
  </si>
  <si>
    <t>11.09.2022 16:12:12</t>
  </si>
  <si>
    <t>11.09.2022 16:12:14</t>
  </si>
  <si>
    <t>11.09.2022 16:12:15</t>
  </si>
  <si>
    <t>11.09.2022 16:12:17</t>
  </si>
  <si>
    <t>11.09.2022 16:12:18</t>
  </si>
  <si>
    <t>11.09.2022 16:12:20</t>
  </si>
  <si>
    <t>11.09.2022 16:12:41</t>
  </si>
  <si>
    <t>11.09.2022 16:12:42</t>
  </si>
  <si>
    <t>11.09.2022 16:12:43</t>
  </si>
  <si>
    <t>11.09.2022 16:12:45</t>
  </si>
  <si>
    <t>11.09.2022 16:12:49</t>
  </si>
  <si>
    <t>11.09.2022 16:12:50</t>
  </si>
  <si>
    <t>11.09.2022 16:12:52</t>
  </si>
  <si>
    <t>11.09.2022 16:12:53</t>
  </si>
  <si>
    <t>11.09.2022 16:12:55</t>
  </si>
  <si>
    <t>11.09.2022 16:12:56</t>
  </si>
  <si>
    <t>11.09.2022 16:13:01</t>
  </si>
  <si>
    <t>11.09.2022 16:13:02</t>
  </si>
  <si>
    <t>11.09.2022 16:13:04</t>
  </si>
  <si>
    <t>11.09.2022 16:13:05</t>
  </si>
  <si>
    <t>11.09.2022 16:13:07</t>
  </si>
  <si>
    <t>11.09.2022 16:13:08</t>
  </si>
  <si>
    <t>11.09.2022 16:13:41</t>
  </si>
  <si>
    <t>11.09.2022 16:13:44</t>
  </si>
  <si>
    <t>11.09.2022 16:13:46</t>
  </si>
  <si>
    <t>11.09.2022 16:13:47</t>
  </si>
  <si>
    <t>11.09.2022 16:13:49</t>
  </si>
  <si>
    <t>11.09.2022 16:13:50</t>
  </si>
  <si>
    <t>11.09.2022 16:13:52</t>
  </si>
  <si>
    <t>11.09.2022 16:13:53</t>
  </si>
  <si>
    <t>11.09.2022 16:14:28</t>
  </si>
  <si>
    <t>11.09.2022 16:14:29</t>
  </si>
  <si>
    <t>11.09.2022 16:14:31</t>
  </si>
  <si>
    <t>11.09.2022 16:14:46</t>
  </si>
  <si>
    <t>11.09.2022 16:14:47</t>
  </si>
  <si>
    <t>11.09.2022 16:14:49</t>
  </si>
  <si>
    <t>11.09.2022 16:14:50</t>
  </si>
  <si>
    <t>11.09.2022 16:14:52</t>
  </si>
  <si>
    <t>11.09.2022 16:14:53</t>
  </si>
  <si>
    <t>11.09.2022 16:15:14</t>
  </si>
  <si>
    <t>11.09.2022 16:15:16</t>
  </si>
  <si>
    <t>11.09.2022 16:15:19</t>
  </si>
  <si>
    <t>11.09.2022 16:15:20</t>
  </si>
  <si>
    <t>11.09.2022 16:15:22</t>
  </si>
  <si>
    <t>11.09.2022 16:16:01</t>
  </si>
  <si>
    <t>11.09.2022 16:16:02</t>
  </si>
  <si>
    <t>11.09.2022 16:16:04</t>
  </si>
  <si>
    <t>11.09.2022 16:16:05</t>
  </si>
  <si>
    <t>11.09.2022 16:16:23</t>
  </si>
  <si>
    <t>11.09.2022 16:16:25</t>
  </si>
  <si>
    <t>11.09.2022 16:16:26</t>
  </si>
  <si>
    <t>11.09.2022 16:16:28</t>
  </si>
  <si>
    <t>11.09.2022 16:16:29</t>
  </si>
  <si>
    <t>11.09.2022 16:16:53</t>
  </si>
  <si>
    <t>11.09.2022 16:16:55</t>
  </si>
  <si>
    <t>11.09.2022 16:16:56</t>
  </si>
  <si>
    <t>11.09.2022 16:16:58</t>
  </si>
  <si>
    <t>11.09.2022 16:18:10</t>
  </si>
  <si>
    <t>11.09.2022 16:18:11</t>
  </si>
  <si>
    <t>11.09.2022 16:18:13</t>
  </si>
  <si>
    <t>11.09.2022 16:18:14</t>
  </si>
  <si>
    <t>11.09.2022 16:18:15</t>
  </si>
  <si>
    <t>11.09.2022 16:18:18</t>
  </si>
  <si>
    <t>11.09.2022 16:18:57</t>
  </si>
  <si>
    <t>11.09.2022 16:18:58</t>
  </si>
  <si>
    <t>11.09.2022 16:19:00</t>
  </si>
  <si>
    <t>11.09.2022 16:19:01</t>
  </si>
  <si>
    <t>11.09.2022 16:19:03</t>
  </si>
  <si>
    <t>11.09.2022 16:19:22</t>
  </si>
  <si>
    <t>11.09.2022 16:19:24</t>
  </si>
  <si>
    <t>11.09.2022 16:19:25</t>
  </si>
  <si>
    <t>11.09.2022 16:19:27</t>
  </si>
  <si>
    <t>11.09.2022 16:19:28</t>
  </si>
  <si>
    <t>11.09.2022 16:19:30</t>
  </si>
  <si>
    <t>11.09.2022 16:19:31</t>
  </si>
  <si>
    <t>11.09.2022 16:20:13</t>
  </si>
  <si>
    <t>11.09.2022 16:20:16</t>
  </si>
  <si>
    <t>11.09.2022 16:20:18</t>
  </si>
  <si>
    <t>11.09.2022 16:20:19</t>
  </si>
  <si>
    <t>11.09.2022 16:20:52</t>
  </si>
  <si>
    <t>11.09.2022 16:20:54</t>
  </si>
  <si>
    <t>11.09.2022 16:20:55</t>
  </si>
  <si>
    <t>11.09.2022 16:20:57</t>
  </si>
  <si>
    <t>11.09.2022 16:20:58</t>
  </si>
  <si>
    <t>11.09.2022 16:21:04</t>
  </si>
  <si>
    <t>11.09.2022 16:21:07</t>
  </si>
  <si>
    <t>11.09.2022 16:21:09</t>
  </si>
  <si>
    <t>11.09.2022 16:21:10</t>
  </si>
  <si>
    <t>11.09.2022 16:21:12</t>
  </si>
  <si>
    <t>11.09.2022 16:21:13</t>
  </si>
  <si>
    <t>11.09.2022 16:21:15</t>
  </si>
  <si>
    <t>11.09.2022 16:21:16</t>
  </si>
  <si>
    <t>11.09.2022 16:21:19</t>
  </si>
  <si>
    <t>11.09.2022 16:21:21</t>
  </si>
  <si>
    <t>11.09.2022 16:21:22</t>
  </si>
  <si>
    <t>11.09.2022 16:21:24</t>
  </si>
  <si>
    <t>11.09.2022 16:21:28</t>
  </si>
  <si>
    <t>11.09.2022 16:21:31</t>
  </si>
  <si>
    <t>11.09.2022 16:21:33</t>
  </si>
  <si>
    <t>11.09.2022 16:21:34</t>
  </si>
  <si>
    <t>11.09.2022 16:21:36</t>
  </si>
  <si>
    <t>11.09.2022 16:21:42</t>
  </si>
  <si>
    <t>11.09.2022 16:21:45</t>
  </si>
  <si>
    <t>11.09.2022 16:21:49</t>
  </si>
  <si>
    <t>11.09.2022 16:21:59</t>
  </si>
  <si>
    <t>11.09.2022 16:22:01</t>
  </si>
  <si>
    <t>11.09.2022 16:22:02</t>
  </si>
  <si>
    <t>11.09.2022 16:22:55</t>
  </si>
  <si>
    <t>11.09.2022 16:22:56</t>
  </si>
  <si>
    <t>11.09.2022 16:22:58</t>
  </si>
  <si>
    <t>11.09.2022 16:22:59</t>
  </si>
  <si>
    <t>11.09.2022 16:23:01</t>
  </si>
  <si>
    <t>11.09.2022 16:23:02</t>
  </si>
  <si>
    <t>11.09.2022 16:23:04</t>
  </si>
  <si>
    <t>11.09.2022 16:23:20</t>
  </si>
  <si>
    <t>11.09.2022 16:23:22</t>
  </si>
  <si>
    <t>11.09.2022 16:23:23</t>
  </si>
  <si>
    <t>11.09.2022 16:23:25</t>
  </si>
  <si>
    <t>11.09.2022 16:23:26</t>
  </si>
  <si>
    <t>11.09.2022 16:23:37</t>
  </si>
  <si>
    <t>11.09.2022 16:23:38</t>
  </si>
  <si>
    <t>11.09.2022 16:23:40</t>
  </si>
  <si>
    <t>11.09.2022 16:24:20</t>
  </si>
  <si>
    <t>11.09.2022 16:24:32</t>
  </si>
  <si>
    <t>11.09.2022 16:24:34</t>
  </si>
  <si>
    <t>11.09.2022 16:24:35</t>
  </si>
  <si>
    <t>11.09.2022 16:24:37</t>
  </si>
  <si>
    <t>11.09.2022 16:25:11</t>
  </si>
  <si>
    <t>11.09.2022 16:25:14</t>
  </si>
  <si>
    <t>11.09.2022 16:25:15</t>
  </si>
  <si>
    <t>11.09.2022 16:25:17</t>
  </si>
  <si>
    <t>11.09.2022 16:25:19</t>
  </si>
  <si>
    <t>11.09.2022 16:25:27</t>
  </si>
  <si>
    <t>11.09.2022 16:25:29</t>
  </si>
  <si>
    <t>11.09.2022 16:25:30</t>
  </si>
  <si>
    <t>11.09.2022 16:25:32</t>
  </si>
  <si>
    <t>11.09.2022 16:25:33</t>
  </si>
  <si>
    <t>11.09.2022 16:26:12</t>
  </si>
  <si>
    <t>11.09.2022 16:26:14</t>
  </si>
  <si>
    <t>11.09.2022 16:26:15</t>
  </si>
  <si>
    <t>11.09.2022 16:26:17</t>
  </si>
  <si>
    <t>11.09.2022 16:26:25</t>
  </si>
  <si>
    <t>11.09.2022 16:26:26</t>
  </si>
  <si>
    <t>11.09.2022 16:26:27</t>
  </si>
  <si>
    <t>11.09.2022 16:26:29</t>
  </si>
  <si>
    <t>11.09.2022 16:26:50</t>
  </si>
  <si>
    <t>11.09.2022 16:26:53</t>
  </si>
  <si>
    <t>11.09.2022 16:26:54</t>
  </si>
  <si>
    <t>11.09.2022 16:26:56</t>
  </si>
  <si>
    <t>11.09.2022 16:27:44</t>
  </si>
  <si>
    <t>11.09.2022 16:27:47</t>
  </si>
  <si>
    <t>11.09.2022 16:27:48</t>
  </si>
  <si>
    <t>11.09.2022 16:27:50</t>
  </si>
  <si>
    <t>11.09.2022 16:27:51</t>
  </si>
  <si>
    <t>11.09.2022 16:27:53</t>
  </si>
  <si>
    <t>11.09.2022 16:27:54</t>
  </si>
  <si>
    <t>11.09.2022 16:27:56</t>
  </si>
  <si>
    <t>11.09.2022 16:27:57</t>
  </si>
  <si>
    <t>11.09.2022 16:28:14</t>
  </si>
  <si>
    <t>11.09.2022 16:28:15</t>
  </si>
  <si>
    <t>11.09.2022 16:28:17</t>
  </si>
  <si>
    <t>11.09.2022 16:28:18</t>
  </si>
  <si>
    <t>11.09.2022 16:28:27</t>
  </si>
  <si>
    <t>11.09.2022 16:28:29</t>
  </si>
  <si>
    <t>11.09.2022 16:28:30</t>
  </si>
  <si>
    <t>11.09.2022 16:28:32</t>
  </si>
  <si>
    <t>11.09.2022 16:28:33</t>
  </si>
  <si>
    <t>11.09.2022 16:28:35</t>
  </si>
  <si>
    <t>11.09.2022 16:28:36</t>
  </si>
  <si>
    <t>11.09.2022 16:28:38</t>
  </si>
  <si>
    <t>11.09.2022 16:28:39</t>
  </si>
  <si>
    <t>11.09.2022 16:28:41</t>
  </si>
  <si>
    <t>11.09.2022 16:28:42</t>
  </si>
  <si>
    <t>11.09.2022 16:28:44</t>
  </si>
  <si>
    <t>11.09.2022 16:29:42</t>
  </si>
  <si>
    <t>11.09.2022 16:29:44</t>
  </si>
  <si>
    <t>11.09.2022 16:29:45</t>
  </si>
  <si>
    <t>11.09.2022 16:29:48</t>
  </si>
  <si>
    <t>11.09.2022 16:29:50</t>
  </si>
  <si>
    <t>11.09.2022 16:30:21</t>
  </si>
  <si>
    <t>11.09.2022 16:30:23</t>
  </si>
  <si>
    <t>11.09.2022 16:30:24</t>
  </si>
  <si>
    <t>11.09.2022 16:30:38</t>
  </si>
  <si>
    <t>11.09.2022 16:30:39</t>
  </si>
  <si>
    <t>11.09.2022 16:30:41</t>
  </si>
  <si>
    <t>11.09.2022 16:30:42</t>
  </si>
  <si>
    <t>11.09.2022 16:31:27</t>
  </si>
  <si>
    <t>11.09.2022 16:31:29</t>
  </si>
  <si>
    <t>11.09.2022 16:31:30</t>
  </si>
  <si>
    <t>11.09.2022 16:31:32</t>
  </si>
  <si>
    <t>11.09.2022 16:31:33</t>
  </si>
  <si>
    <t>11.09.2022 16:31:35</t>
  </si>
  <si>
    <t>11.09.2022 16:31:44</t>
  </si>
  <si>
    <t>11.09.2022 16:31:45</t>
  </si>
  <si>
    <t>11.09.2022 16:31:47</t>
  </si>
  <si>
    <t>11.09.2022 16:31:59</t>
  </si>
  <si>
    <t>11.09.2022 16:32:00</t>
  </si>
  <si>
    <t>11.09.2022 16:32:02</t>
  </si>
  <si>
    <t>11.09.2022 16:32:05</t>
  </si>
  <si>
    <t>11.09.2022 16:32:06</t>
  </si>
  <si>
    <t>11.09.2022 16:32:44</t>
  </si>
  <si>
    <t>11.09.2022 16:32:50</t>
  </si>
  <si>
    <t>11.09.2022 16:32:51</t>
  </si>
  <si>
    <t>11.09.2022 16:32:53</t>
  </si>
  <si>
    <t>11.09.2022 16:32:54</t>
  </si>
  <si>
    <t>11.09.2022 16:32:56</t>
  </si>
  <si>
    <t>11.09.2022 16:32:57</t>
  </si>
  <si>
    <t>11.09.2022 16:33:18</t>
  </si>
  <si>
    <t>11.09.2022 16:33:20</t>
  </si>
  <si>
    <t>11.09.2022 16:33:23</t>
  </si>
  <si>
    <t>11.09.2022 16:33:26</t>
  </si>
  <si>
    <t>11.09.2022 16:33:27</t>
  </si>
  <si>
    <t>11.09.2022 16:33:29</t>
  </si>
  <si>
    <t>11.09.2022 16:33:30</t>
  </si>
  <si>
    <t>11.09.2022 16:34:08</t>
  </si>
  <si>
    <t>11.09.2022 16:34:09</t>
  </si>
  <si>
    <t>11.09.2022 16:34:11</t>
  </si>
  <si>
    <t>11.09.2022 16:34:12</t>
  </si>
  <si>
    <t>11.09.2022 16:34:14</t>
  </si>
  <si>
    <t>11.09.2022 16:35:33</t>
  </si>
  <si>
    <t>11.09.2022 16:35:35</t>
  </si>
  <si>
    <t>11.09.2022 16:35:36</t>
  </si>
  <si>
    <t>11.09.2022 16:35:39</t>
  </si>
  <si>
    <t>11.09.2022 16:35:41</t>
  </si>
  <si>
    <t>11.09.2022 16:35:42</t>
  </si>
  <si>
    <t>11.09.2022 16:37:51</t>
  </si>
  <si>
    <t>11.09.2022 16:37:53</t>
  </si>
  <si>
    <t>11.09.2022 16:37:54</t>
  </si>
  <si>
    <t>11.09.2022 16:37:56</t>
  </si>
  <si>
    <t>11.09.2022 16:37:57</t>
  </si>
  <si>
    <t>11.09.2022 16:38:33</t>
  </si>
  <si>
    <t>11.09.2022 16:38:34</t>
  </si>
  <si>
    <t>11.09.2022 16:38:36</t>
  </si>
  <si>
    <t>11.09.2022 16:38:37</t>
  </si>
  <si>
    <t>11.09.2022 16:38:39</t>
  </si>
  <si>
    <t>11.09.2022 16:38:40</t>
  </si>
  <si>
    <t>11.09.2022 16:38:42</t>
  </si>
  <si>
    <t>11.09.2022 16:38:43</t>
  </si>
  <si>
    <t>11.09.2022 16:38:45</t>
  </si>
  <si>
    <t>11.09.2022 16:39:30</t>
  </si>
  <si>
    <t>11.09.2022 16:39:31</t>
  </si>
  <si>
    <t>11.09.2022 16:39:33</t>
  </si>
  <si>
    <t>11.09.2022 16:39:34</t>
  </si>
  <si>
    <t>11.09.2022 16:39:36</t>
  </si>
  <si>
    <t>11.09.2022 16:39:38</t>
  </si>
  <si>
    <t>11.09.2022 16:39:44</t>
  </si>
  <si>
    <t>11.09.2022 16:39:46</t>
  </si>
  <si>
    <t>11.09.2022 16:39:48</t>
  </si>
  <si>
    <t>11.09.2022 16:39:49</t>
  </si>
  <si>
    <t>11.09.2022 16:40:37</t>
  </si>
  <si>
    <t>11.09.2022 16:40:39</t>
  </si>
  <si>
    <t>11.09.2022 16:40:41</t>
  </si>
  <si>
    <t>11.09.2022 16:40:42</t>
  </si>
  <si>
    <t>11.09.2022 16:41:13</t>
  </si>
  <si>
    <t>11.09.2022 16:41:15</t>
  </si>
  <si>
    <t>11.09.2022 16:41:16</t>
  </si>
  <si>
    <t>11.09.2022 16:41:18</t>
  </si>
  <si>
    <t>11.09.2022 16:41:52</t>
  </si>
  <si>
    <t>11.09.2022 16:41:54</t>
  </si>
  <si>
    <t>11.09.2022 16:41:56</t>
  </si>
  <si>
    <t>11.09.2022 16:41:57</t>
  </si>
  <si>
    <t>11.09.2022 16:41:59</t>
  </si>
  <si>
    <t>11.09.2022 16:43:12</t>
  </si>
  <si>
    <t>11.09.2022 16:43:13</t>
  </si>
  <si>
    <t>11.09.2022 16:43:15</t>
  </si>
  <si>
    <t>11.09.2022 16:43:42</t>
  </si>
  <si>
    <t>11.09.2022 16:43:44</t>
  </si>
  <si>
    <t>11.09.2022 16:43:45</t>
  </si>
  <si>
    <t>11.09.2022 16:43:47</t>
  </si>
  <si>
    <t>11.09.2022 16:43:48</t>
  </si>
  <si>
    <t>11.09.2022 16:43:50</t>
  </si>
  <si>
    <t>11.09.2022 16:44:01</t>
  </si>
  <si>
    <t>11.09.2022 16:44:03</t>
  </si>
  <si>
    <t>11.09.2022 16:44:05</t>
  </si>
  <si>
    <t>11.09.2022 16:44:06</t>
  </si>
  <si>
    <t>11.09.2022 16:44:08</t>
  </si>
  <si>
    <t>11.09.2022 16:44:09</t>
  </si>
  <si>
    <t>11.09.2022 16:44:21</t>
  </si>
  <si>
    <t>11.09.2022 16:44:22</t>
  </si>
  <si>
    <t>11.09.2022 16:44:24</t>
  </si>
  <si>
    <t>11.09.2022 16:44:25</t>
  </si>
  <si>
    <t>11.09.2022 16:44:48</t>
  </si>
  <si>
    <t>11.09.2022 16:44:49</t>
  </si>
  <si>
    <t>11.09.2022 16:44:51</t>
  </si>
  <si>
    <t>11.09.2022 16:45:33</t>
  </si>
  <si>
    <t>11.09.2022 16:45:34</t>
  </si>
  <si>
    <t>11.09.2022 16:45:36</t>
  </si>
  <si>
    <t>11.09.2022 16:45:37</t>
  </si>
  <si>
    <t>11.09.2022 16:45:39</t>
  </si>
  <si>
    <t>11.09.2022 16:45:40</t>
  </si>
  <si>
    <t>11.09.2022 16:45:49</t>
  </si>
  <si>
    <t>11.09.2022 16:45:51</t>
  </si>
  <si>
    <t>11.09.2022 16:46:08</t>
  </si>
  <si>
    <t>11.09.2022 16:46:09</t>
  </si>
  <si>
    <t>11.09.2022 16:46:11</t>
  </si>
  <si>
    <t>11.09.2022 16:46:12</t>
  </si>
  <si>
    <t>11.09.2022 16:46:13</t>
  </si>
  <si>
    <t>11.09.2022 16:46:15</t>
  </si>
  <si>
    <t>11.09.2022 16:46:33</t>
  </si>
  <si>
    <t>11.09.2022 16:46:34</t>
  </si>
  <si>
    <t>11.09.2022 16:46:36</t>
  </si>
  <si>
    <t>11.09.2022 16:46:37</t>
  </si>
  <si>
    <t>11.09.2022 16:48:09</t>
  </si>
  <si>
    <t>11.09.2022 16:48:10</t>
  </si>
  <si>
    <t>11.09.2022 16:48:12</t>
  </si>
  <si>
    <t>11.09.2022 16:48:13</t>
  </si>
  <si>
    <t>11.09.2022 16:48:15</t>
  </si>
  <si>
    <t>11.09.2022 16:48:16</t>
  </si>
  <si>
    <t>11.09.2022 16:48:18</t>
  </si>
  <si>
    <t>11.09.2022 16:48:19</t>
  </si>
  <si>
    <t>11.09.2022 16:49:07</t>
  </si>
  <si>
    <t>11.09.2022 16:49:09</t>
  </si>
  <si>
    <t>11.09.2022 16:49:10</t>
  </si>
  <si>
    <t>11.09.2022 16:49:31</t>
  </si>
  <si>
    <t>11.09.2022 16:49:33</t>
  </si>
  <si>
    <t>11.09.2022 16:49:34</t>
  </si>
  <si>
    <t>11.09.2022 16:49:58</t>
  </si>
  <si>
    <t>11.09.2022 16:50:00</t>
  </si>
  <si>
    <t>11.09.2022 16:50:01</t>
  </si>
  <si>
    <t>11.09.2022 16:50:03</t>
  </si>
  <si>
    <t>11.09.2022 16:50:04</t>
  </si>
  <si>
    <t>11.09.2022 16:50:34</t>
  </si>
  <si>
    <t>11.09.2022 16:50:36</t>
  </si>
  <si>
    <t>11.09.2022 16:50:37</t>
  </si>
  <si>
    <t>11.09.2022 16:50:42</t>
  </si>
  <si>
    <t>11.09.2022 16:50:45</t>
  </si>
  <si>
    <t>11.09.2022 16:50:49</t>
  </si>
  <si>
    <t>11.09.2022 16:50:51</t>
  </si>
  <si>
    <t>11.09.2022 16:51:01</t>
  </si>
  <si>
    <t>11.09.2022 16:51:03</t>
  </si>
  <si>
    <t>11.09.2022 16:51:06</t>
  </si>
  <si>
    <t>11.09.2022 16:51:10</t>
  </si>
  <si>
    <t>11.09.2022 16:51:15</t>
  </si>
  <si>
    <t>11.09.2022 16:51:16</t>
  </si>
  <si>
    <t>11.09.2022 16:51:18</t>
  </si>
  <si>
    <t>11.09.2022 16:51:19</t>
  </si>
  <si>
    <t>11.09.2022 16:51:22</t>
  </si>
  <si>
    <t>11.09.2022 16:51:24</t>
  </si>
  <si>
    <t>11.09.2022 16:51:29</t>
  </si>
  <si>
    <t>11.09.2022 16:51:31</t>
  </si>
  <si>
    <t>11.09.2022 16:51:32</t>
  </si>
  <si>
    <t>11.09.2022 16:51:59</t>
  </si>
  <si>
    <t>11.09.2022 16:52:01</t>
  </si>
  <si>
    <t>11.09.2022 16:52:02</t>
  </si>
  <si>
    <t>11.09.2022 16:52:04</t>
  </si>
  <si>
    <t>11.09.2022 16:52:05</t>
  </si>
  <si>
    <t>11.09.2022 16:52:07</t>
  </si>
  <si>
    <t>11.09.2022 16:52:30</t>
  </si>
  <si>
    <t>11.09.2022 16:52:36</t>
  </si>
  <si>
    <t>11.09.2022 16:52:37</t>
  </si>
  <si>
    <t>11.09.2022 16:52:39</t>
  </si>
  <si>
    <t>11.09.2022 16:52:40</t>
  </si>
  <si>
    <t>11.09.2022 16:53:01</t>
  </si>
  <si>
    <t>11.09.2022 16:53:02</t>
  </si>
  <si>
    <t>11.09.2022 16:53:04</t>
  </si>
  <si>
    <t>11.09.2022 16:53:05</t>
  </si>
  <si>
    <t>11.09.2022 16:53:08</t>
  </si>
  <si>
    <t>11.09.2022 16:53:10</t>
  </si>
  <si>
    <t>11.09.2022 16:53:19</t>
  </si>
  <si>
    <t>11.09.2022 16:53:20</t>
  </si>
  <si>
    <t>11.09.2022 16:53:42</t>
  </si>
  <si>
    <t>11.09.2022 16:53:43</t>
  </si>
  <si>
    <t>11.09.2022 16:53:44</t>
  </si>
  <si>
    <t>11.09.2022 16:54:41</t>
  </si>
  <si>
    <t>11.09.2022 16:54:43</t>
  </si>
  <si>
    <t>11.09.2022 16:54:44</t>
  </si>
  <si>
    <t>11.09.2022 16:54:46</t>
  </si>
  <si>
    <t>11.09.2022 16:55:22</t>
  </si>
  <si>
    <t>11.09.2022 16:55:25</t>
  </si>
  <si>
    <t>11.09.2022 16:55:26</t>
  </si>
  <si>
    <t>11.09.2022 16:55:28</t>
  </si>
  <si>
    <t>11.09.2022 16:55:30</t>
  </si>
  <si>
    <t>11.09.2022 16:55:31</t>
  </si>
  <si>
    <t>11.09.2022 16:55:32</t>
  </si>
  <si>
    <t>11.09.2022 16:55:34</t>
  </si>
  <si>
    <t>11.09.2022 16:55:35</t>
  </si>
  <si>
    <t>11.09.2022 16:55:46</t>
  </si>
  <si>
    <t>11.09.2022 16:55:48</t>
  </si>
  <si>
    <t>11.09.2022 16:55:49</t>
  </si>
  <si>
    <t>11.09.2022 16:55:50</t>
  </si>
  <si>
    <t>11.09.2022 16:55:52</t>
  </si>
  <si>
    <t>11.09.2022 16:55:54</t>
  </si>
  <si>
    <t>11.09.2022 16:55:58</t>
  </si>
  <si>
    <t>11.09.2022 16:55:59</t>
  </si>
  <si>
    <t>11.09.2022 16:56:01</t>
  </si>
  <si>
    <t>11.09.2022 16:56:02</t>
  </si>
  <si>
    <t>11.09.2022 16:56:04</t>
  </si>
  <si>
    <t>11.09.2022 16:56:05</t>
  </si>
  <si>
    <t>11.09.2022 16:56:07</t>
  </si>
  <si>
    <t>11.09.2022 16:56:08</t>
  </si>
  <si>
    <t>11.09.2022 16:56:10</t>
  </si>
  <si>
    <t>11.09.2022 16:56:11</t>
  </si>
  <si>
    <t>11.09.2022 16:56:13</t>
  </si>
  <si>
    <t>11.09.2022 16:56:40</t>
  </si>
  <si>
    <t>11.09.2022 16:56:41</t>
  </si>
  <si>
    <t>11.09.2022 16:56:43</t>
  </si>
  <si>
    <t>11.09.2022 16:56:44</t>
  </si>
  <si>
    <t>11.09.2022 16:56:47</t>
  </si>
  <si>
    <t>11.09.2022 16:56:49</t>
  </si>
  <si>
    <t>11.09.2022 16:56:51</t>
  </si>
  <si>
    <t>11.09.2022 16:56:52</t>
  </si>
  <si>
    <t>11.09.2022 16:57:04</t>
  </si>
  <si>
    <t>11.09.2022 16:57:07</t>
  </si>
  <si>
    <t>11.09.2022 16:57:08</t>
  </si>
  <si>
    <t>11.09.2022 16:57:10</t>
  </si>
  <si>
    <t>11.09.2022 16:57:50</t>
  </si>
  <si>
    <t>11.09.2022 16:57:52</t>
  </si>
  <si>
    <t>11.09.2022 16:57:53</t>
  </si>
  <si>
    <t>11.09.2022 16:58:43</t>
  </si>
  <si>
    <t>11.09.2022 16:58:45</t>
  </si>
  <si>
    <t>11.09.2022 16:58:46</t>
  </si>
  <si>
    <t>11.09.2022 16:58:47</t>
  </si>
  <si>
    <t>11.09.2022 16:58:56</t>
  </si>
  <si>
    <t>11.09.2022 16:58:58</t>
  </si>
  <si>
    <t>11.09.2022 16:58:59</t>
  </si>
  <si>
    <t>11.09.2022 16:59:01</t>
  </si>
  <si>
    <t>11.09.2022 16:59:02</t>
  </si>
  <si>
    <t>11.09.2022 16:59:19</t>
  </si>
  <si>
    <t>11.09.2022 16:59:20</t>
  </si>
  <si>
    <t>11.09.2022 16:59:22</t>
  </si>
  <si>
    <t>11.09.2022 16:59:24</t>
  </si>
  <si>
    <t>11.09.2022 17:00:37</t>
  </si>
  <si>
    <t>11.09.2022 17:00:40</t>
  </si>
  <si>
    <t>11.09.2022 17:00:42</t>
  </si>
  <si>
    <t>11.09.2022 17:00:43</t>
  </si>
  <si>
    <t>11.09.2022 17:00:44</t>
  </si>
  <si>
    <t>11.09.2022 17:00:46</t>
  </si>
  <si>
    <t>11.09.2022 17:00:48</t>
  </si>
  <si>
    <t>11.09.2022 17:00:50</t>
  </si>
  <si>
    <t>11.09.2022 17:00:52</t>
  </si>
  <si>
    <t>11.09.2022 17:01:31</t>
  </si>
  <si>
    <t>11.09.2022 17:01:32</t>
  </si>
  <si>
    <t>11.09.2022 17:02:06</t>
  </si>
  <si>
    <t>11.09.2022 17:02:07</t>
  </si>
  <si>
    <t>11.09.2022 17:02:09</t>
  </si>
  <si>
    <t>11.09.2022 17:02:16</t>
  </si>
  <si>
    <t>11.09.2022 17:02:18</t>
  </si>
  <si>
    <t>11.09.2022 17:02:19</t>
  </si>
  <si>
    <t>11.09.2022 17:02:20</t>
  </si>
  <si>
    <t>11.09.2022 17:02:28</t>
  </si>
  <si>
    <t>11.09.2022 17:02:29</t>
  </si>
  <si>
    <t>11.09.2022 17:02:31</t>
  </si>
  <si>
    <t>11.09.2022 17:02:36</t>
  </si>
  <si>
    <t>11.09.2022 17:02:37</t>
  </si>
  <si>
    <t>11.09.2022 17:02:38</t>
  </si>
  <si>
    <t>11.09.2022 17:02:40</t>
  </si>
  <si>
    <t>11.09.2022 17:02:41</t>
  </si>
  <si>
    <t>11.09.2022 17:03:28</t>
  </si>
  <si>
    <t>11.09.2022 17:03:29</t>
  </si>
  <si>
    <t>11.09.2022 17:03:31</t>
  </si>
  <si>
    <t>11.09.2022 17:03:33</t>
  </si>
  <si>
    <t>11.09.2022 17:03:34</t>
  </si>
  <si>
    <t>11.09.2022 17:03:35</t>
  </si>
  <si>
    <t>11.09.2022 17:03:37</t>
  </si>
  <si>
    <t>11.09.2022 17:03:40</t>
  </si>
  <si>
    <t>11.09.2022 17:03:41</t>
  </si>
  <si>
    <t>11.09.2022 17:03:43</t>
  </si>
  <si>
    <t>11.09.2022 17:03:45</t>
  </si>
  <si>
    <t>11.09.2022 17:04:28</t>
  </si>
  <si>
    <t>11.09.2022 17:04:29</t>
  </si>
  <si>
    <t>11.09.2022 17:04:31</t>
  </si>
  <si>
    <t>11.09.2022 17:05:37</t>
  </si>
  <si>
    <t>11.09.2022 17:05:38</t>
  </si>
  <si>
    <t>11.09.2022 17:05:40</t>
  </si>
  <si>
    <t>11.09.2022 17:05:41</t>
  </si>
  <si>
    <t>11.09.2022 17:05:43</t>
  </si>
  <si>
    <t>11.09.2022 17:05:44</t>
  </si>
  <si>
    <t>11.09.2022 17:05:46</t>
  </si>
  <si>
    <t>11.09.2022 17:05:47</t>
  </si>
  <si>
    <t>11.09.2022 17:05:49</t>
  </si>
  <si>
    <t>11.09.2022 17:05:50</t>
  </si>
  <si>
    <t>11.09.2022 17:05:52</t>
  </si>
  <si>
    <t>11.09.2022 17:06:33</t>
  </si>
  <si>
    <t>11.09.2022 17:06:34</t>
  </si>
  <si>
    <t>11.09.2022 17:06:52</t>
  </si>
  <si>
    <t>11.09.2022 17:06:54</t>
  </si>
  <si>
    <t>11.09.2022 17:06:55</t>
  </si>
  <si>
    <t>11.09.2022 17:07:01</t>
  </si>
  <si>
    <t>11.09.2022 17:07:03</t>
  </si>
  <si>
    <t>11.09.2022 17:07:04</t>
  </si>
  <si>
    <t>11.09.2022 17:07:05</t>
  </si>
  <si>
    <t>11.09.2022 17:07:07</t>
  </si>
  <si>
    <t>11.09.2022 17:07:28</t>
  </si>
  <si>
    <t>11.09.2022 17:07:29</t>
  </si>
  <si>
    <t>11.09.2022 17:07:31</t>
  </si>
  <si>
    <t>11.09.2022 17:07:46</t>
  </si>
  <si>
    <t>11.09.2022 17:07:48</t>
  </si>
  <si>
    <t>11.09.2022 17:07:49</t>
  </si>
  <si>
    <t>11.09.2022 17:07:50</t>
  </si>
  <si>
    <t>11.09.2022 17:07:52</t>
  </si>
  <si>
    <t>11.09.2022 17:07:58</t>
  </si>
  <si>
    <t>11.09.2022 17:07:59</t>
  </si>
  <si>
    <t>11.09.2022 17:08:01</t>
  </si>
  <si>
    <t>11.09.2022 17:08:02</t>
  </si>
  <si>
    <t>11.09.2022 17:08:16</t>
  </si>
  <si>
    <t>11.09.2022 17:08:18</t>
  </si>
  <si>
    <t>11.09.2022 17:08:19</t>
  </si>
  <si>
    <t>11.09.2022 17:08:34</t>
  </si>
  <si>
    <t>11.09.2022 17:08:36</t>
  </si>
  <si>
    <t>11.09.2022 17:08:37</t>
  </si>
  <si>
    <t>11.09.2022 17:08:39</t>
  </si>
  <si>
    <t>11.09.2022 17:08:40</t>
  </si>
  <si>
    <t>11.09.2022 17:08:42</t>
  </si>
  <si>
    <t>11.09.2022 17:08:43</t>
  </si>
  <si>
    <t>11.09.2022 17:08:45</t>
  </si>
  <si>
    <t>11.09.2022 17:08:46</t>
  </si>
  <si>
    <t>11.09.2022 17:08:48</t>
  </si>
  <si>
    <t>11.09.2022 17:08:49</t>
  </si>
  <si>
    <t>11.09.2022 17:08:51</t>
  </si>
  <si>
    <t>11.09.2022 17:08:52</t>
  </si>
  <si>
    <t>11.09.2022 17:08:53</t>
  </si>
  <si>
    <t>11.09.2022 17:08:55</t>
  </si>
  <si>
    <t>11.09.2022 17:10:30</t>
  </si>
  <si>
    <t>11.09.2022 17:10:31</t>
  </si>
  <si>
    <t>11.09.2022 17:10:32</t>
  </si>
  <si>
    <t>11.09.2022 17:10:34</t>
  </si>
  <si>
    <t>11.09.2022 17:10:35</t>
  </si>
  <si>
    <t>11.09.2022 17:11:31</t>
  </si>
  <si>
    <t>11.09.2022 17:11:36</t>
  </si>
  <si>
    <t>11.09.2022 17:11:37</t>
  </si>
  <si>
    <t>11.09.2022 17:11:39</t>
  </si>
  <si>
    <t>11.09.2022 17:11:52</t>
  </si>
  <si>
    <t>11.09.2022 17:11:53</t>
  </si>
  <si>
    <t>11.09.2022 17:11:55</t>
  </si>
  <si>
    <t>11.09.2022 17:11:57</t>
  </si>
  <si>
    <t>11.09.2022 17:12:00</t>
  </si>
  <si>
    <t>11.09.2022 17:12:01</t>
  </si>
  <si>
    <t>11.09.2022 17:12:04</t>
  </si>
  <si>
    <t>11.09.2022 17:12:06</t>
  </si>
  <si>
    <t>11.09.2022 17:12:07</t>
  </si>
  <si>
    <t>11.09.2022 17:12:09</t>
  </si>
  <si>
    <t>11.09.2022 17:12:10</t>
  </si>
  <si>
    <t>11.09.2022 17:12:27</t>
  </si>
  <si>
    <t>11.09.2022 17:12:31</t>
  </si>
  <si>
    <t>11.09.2022 17:12:32</t>
  </si>
  <si>
    <t>11.09.2022 17:12:34</t>
  </si>
  <si>
    <t>11.09.2022 17:12:35</t>
  </si>
  <si>
    <t>11.09.2022 17:12:37</t>
  </si>
  <si>
    <t>11.09.2022 17:12:40</t>
  </si>
  <si>
    <t>11.09.2022 17:12:42</t>
  </si>
  <si>
    <t>11.09.2022 17:12:43</t>
  </si>
  <si>
    <t>11.09.2022 17:12:45</t>
  </si>
  <si>
    <t>11.09.2022 17:12:46</t>
  </si>
  <si>
    <t>11.09.2022 17:12:48</t>
  </si>
  <si>
    <t>11.09.2022 17:12:49</t>
  </si>
  <si>
    <t>11.09.2022 17:12:51</t>
  </si>
  <si>
    <t>11.09.2022 17:12:52</t>
  </si>
  <si>
    <t>11.09.2022 17:12:54</t>
  </si>
  <si>
    <t>11.09.2022 17:12:55</t>
  </si>
  <si>
    <t>11.09.2022 17:12:56</t>
  </si>
  <si>
    <t>11.09.2022 17:13:09</t>
  </si>
  <si>
    <t>11.09.2022 17:13:10</t>
  </si>
  <si>
    <t>11.09.2022 17:13:11</t>
  </si>
  <si>
    <t>11.09.2022 17:13:13</t>
  </si>
  <si>
    <t>11.09.2022 17:14:31</t>
  </si>
  <si>
    <t>11.09.2022 17:14:36</t>
  </si>
  <si>
    <t>11.09.2022 17:14:37</t>
  </si>
  <si>
    <t>11.09.2022 17:14:38</t>
  </si>
  <si>
    <t>11.09.2022 17:14:40</t>
  </si>
  <si>
    <t>11.09.2022 17:15:07</t>
  </si>
  <si>
    <t>11.09.2022 17:15:08</t>
  </si>
  <si>
    <t>11.09.2022 17:15:10</t>
  </si>
  <si>
    <t>11.09.2022 17:15:11</t>
  </si>
  <si>
    <t>11.09.2022 17:15:13</t>
  </si>
  <si>
    <t>11.09.2022 17:15:22</t>
  </si>
  <si>
    <t>11.09.2022 17:15:24</t>
  </si>
  <si>
    <t>11.09.2022 17:15:32</t>
  </si>
  <si>
    <t>11.09.2022 17:15:35</t>
  </si>
  <si>
    <t>11.09.2022 17:15:37</t>
  </si>
  <si>
    <t>11.09.2022 17:15:38</t>
  </si>
  <si>
    <t>11.09.2022 17:15:43</t>
  </si>
  <si>
    <t>11.09.2022 17:15:45</t>
  </si>
  <si>
    <t>11.09.2022 17:15:46</t>
  </si>
  <si>
    <t>11.09.2022 17:15:47</t>
  </si>
  <si>
    <t>11.09.2022 17:15:49</t>
  </si>
  <si>
    <t>11.09.2022 17:15:50</t>
  </si>
  <si>
    <t>11.09.2022 17:15:52</t>
  </si>
  <si>
    <t>11.09.2022 17:15:55</t>
  </si>
  <si>
    <t>11.09.2022 17:15:58</t>
  </si>
  <si>
    <t>11.09.2022 17:16:00</t>
  </si>
  <si>
    <t>11.09.2022 17:16:01</t>
  </si>
  <si>
    <t>11.09.2022 17:16:03</t>
  </si>
  <si>
    <t>11.09.2022 17:16:04</t>
  </si>
  <si>
    <t>11.09.2022 17:16:32</t>
  </si>
  <si>
    <t>11.09.2022 17:16:34</t>
  </si>
  <si>
    <t>11.09.2022 17:16:35</t>
  </si>
  <si>
    <t>11.09.2022 17:17:50</t>
  </si>
  <si>
    <t>11.09.2022 17:17:55</t>
  </si>
  <si>
    <t>11.09.2022 17:17:56</t>
  </si>
  <si>
    <t>11.09.2022 17:17:58</t>
  </si>
  <si>
    <t>11.09.2022 17:18:01</t>
  </si>
  <si>
    <t>11.09.2022 17:18:02</t>
  </si>
  <si>
    <t>11.09.2022 17:18:04</t>
  </si>
  <si>
    <t>11.09.2022 17:18:05</t>
  </si>
  <si>
    <t>11.09.2022 17:18:07</t>
  </si>
  <si>
    <t>11.09.2022 17:18:31</t>
  </si>
  <si>
    <t>11.09.2022 17:18:34</t>
  </si>
  <si>
    <t>11.09.2022 17:18:35</t>
  </si>
  <si>
    <t>11.09.2022 17:18:37</t>
  </si>
  <si>
    <t>11.09.2022 17:18:39</t>
  </si>
  <si>
    <t>11.09.2022 17:18:40</t>
  </si>
  <si>
    <t>11.09.2022 17:19:33</t>
  </si>
  <si>
    <t>11.09.2022 17:19:34</t>
  </si>
  <si>
    <t>11.09.2022 17:19:36</t>
  </si>
  <si>
    <t>11.09.2022 17:19:37</t>
  </si>
  <si>
    <t>11.09.2022 17:19:38</t>
  </si>
  <si>
    <t>11.09.2022 17:19:40</t>
  </si>
  <si>
    <t>11.09.2022 17:19:41</t>
  </si>
  <si>
    <t>11.09.2022 17:19:46</t>
  </si>
  <si>
    <t>11.09.2022 17:19:47</t>
  </si>
  <si>
    <t>11.09.2022 17:19:49</t>
  </si>
  <si>
    <t>11.09.2022 17:20:12</t>
  </si>
  <si>
    <t>11.09.2022 17:20:16</t>
  </si>
  <si>
    <t>11.09.2022 17:20:17</t>
  </si>
  <si>
    <t>11.09.2022 17:20:19</t>
  </si>
  <si>
    <t>11.09.2022 17:21:20</t>
  </si>
  <si>
    <t>11.09.2022 17:21:23</t>
  </si>
  <si>
    <t>11.09.2022 17:21:25</t>
  </si>
  <si>
    <t>11.09.2022 17:21:26</t>
  </si>
  <si>
    <t>11.09.2022 17:23:18</t>
  </si>
  <si>
    <t>11.09.2022 17:23:19</t>
  </si>
  <si>
    <t>11.09.2022 17:23:26</t>
  </si>
  <si>
    <t>11.09.2022 17:23:28</t>
  </si>
  <si>
    <t>11.09.2022 17:23:29</t>
  </si>
  <si>
    <t>11.09.2022 17:23:31</t>
  </si>
  <si>
    <t>11.09.2022 17:23:32</t>
  </si>
  <si>
    <t>11.09.2022 17:23:34</t>
  </si>
  <si>
    <t>11.09.2022 17:23:35</t>
  </si>
  <si>
    <t>11.09.2022 17:23:41</t>
  </si>
  <si>
    <t>11.09.2022 17:23:43</t>
  </si>
  <si>
    <t>11.09.2022 17:23:44</t>
  </si>
  <si>
    <t>11.09.2022 17:23:47</t>
  </si>
  <si>
    <t>11.09.2022 17:23:49</t>
  </si>
  <si>
    <t>11.09.2022 17:23:50</t>
  </si>
  <si>
    <t>11.09.2022 17:24:08</t>
  </si>
  <si>
    <t>11.09.2022 17:24:10</t>
  </si>
  <si>
    <t>11.09.2022 17:24:11</t>
  </si>
  <si>
    <t>11.09.2022 17:24:13</t>
  </si>
  <si>
    <t>11.09.2022 17:24:20</t>
  </si>
  <si>
    <t>11.09.2022 17:24:23</t>
  </si>
  <si>
    <t>11.09.2022 17:24:25</t>
  </si>
  <si>
    <t>11.09.2022 17:25:02</t>
  </si>
  <si>
    <t>11.09.2022 17:25:05</t>
  </si>
  <si>
    <t>11.09.2022 17:25:07</t>
  </si>
  <si>
    <t>11.09.2022 17:25:08</t>
  </si>
  <si>
    <t>11.09.2022 17:25:14</t>
  </si>
  <si>
    <t>11.09.2022 17:25:17</t>
  </si>
  <si>
    <t>11.09.2022 17:25:19</t>
  </si>
  <si>
    <t>11.09.2022 17:25:20</t>
  </si>
  <si>
    <t>11.09.2022 17:25:23</t>
  </si>
  <si>
    <t>11.09.2022 17:25:25</t>
  </si>
  <si>
    <t>11.09.2022 17:25:26</t>
  </si>
  <si>
    <t>11.09.2022 17:25:31</t>
  </si>
  <si>
    <t>11.09.2022 17:25:32</t>
  </si>
  <si>
    <t>11.09.2022 17:25:34</t>
  </si>
  <si>
    <t>11.09.2022 17:25:35</t>
  </si>
  <si>
    <t>11.09.2022 17:25:37</t>
  </si>
  <si>
    <t>11.09.2022 17:25:47</t>
  </si>
  <si>
    <t>11.09.2022 17:25:49</t>
  </si>
  <si>
    <t>11.09.2022 17:25:50</t>
  </si>
  <si>
    <t>11.09.2022 17:25:52</t>
  </si>
  <si>
    <t>11.09.2022 17:25:53</t>
  </si>
  <si>
    <t>11.09.2022 17:26:04</t>
  </si>
  <si>
    <t>11.09.2022 17:26:05</t>
  </si>
  <si>
    <t>11.09.2022 17:26:06</t>
  </si>
  <si>
    <t>11.09.2022 17:26:08</t>
  </si>
  <si>
    <t>11.09.2022 17:26:21</t>
  </si>
  <si>
    <t>11.09.2022 17:26:22</t>
  </si>
  <si>
    <t>11.09.2022 17:26:24</t>
  </si>
  <si>
    <t>11.09.2022 17:26:50</t>
  </si>
  <si>
    <t>11.09.2022 17:27:00</t>
  </si>
  <si>
    <t>11.09.2022 17:27:01</t>
  </si>
  <si>
    <t>11.09.2022 17:27:03</t>
  </si>
  <si>
    <t>11.09.2022 17:27:04</t>
  </si>
  <si>
    <t>11.09.2022 17:28:38</t>
  </si>
  <si>
    <t>11.09.2022 17:28:39</t>
  </si>
  <si>
    <t>11.09.2022 17:28:41</t>
  </si>
  <si>
    <t>11.09.2022 17:28:42</t>
  </si>
  <si>
    <t>11.09.2022 17:28:43</t>
  </si>
  <si>
    <t>11.09.2022 17:28:45</t>
  </si>
  <si>
    <t>11.09.2022 17:28:46</t>
  </si>
  <si>
    <t>11.09.2022 17:28:48</t>
  </si>
  <si>
    <t>11.09.2022 17:28:57</t>
  </si>
  <si>
    <t>11.09.2022 17:29:02</t>
  </si>
  <si>
    <t>11.09.2022 17:29:03</t>
  </si>
  <si>
    <t>11.09.2022 17:29:04</t>
  </si>
  <si>
    <t>11.09.2022 17:29:21</t>
  </si>
  <si>
    <t>11.09.2022 17:29:22</t>
  </si>
  <si>
    <t>11.09.2022 17:29:24</t>
  </si>
  <si>
    <t>11.09.2022 17:29:39</t>
  </si>
  <si>
    <t>11.09.2022 17:29:40</t>
  </si>
  <si>
    <t>11.09.2022 17:29:42</t>
  </si>
  <si>
    <t>11.09.2022 17:29:43</t>
  </si>
  <si>
    <t>11.09.2022 17:29:46</t>
  </si>
  <si>
    <t>11.09.2022 17:29:48</t>
  </si>
  <si>
    <t>11.09.2022 17:29:49</t>
  </si>
  <si>
    <t>11.09.2022 17:29:51</t>
  </si>
  <si>
    <t>11.09.2022 17:30:49</t>
  </si>
  <si>
    <t>11.09.2022 17:30:51</t>
  </si>
  <si>
    <t>11.09.2022 17:30:52</t>
  </si>
  <si>
    <t>11.09.2022 17:30:56</t>
  </si>
  <si>
    <t>11.09.2022 17:30:57</t>
  </si>
  <si>
    <t>11.09.2022 17:30:58</t>
  </si>
  <si>
    <t>11.09.2022 17:31:16</t>
  </si>
  <si>
    <t>11.09.2022 17:31:18</t>
  </si>
  <si>
    <t>11.09.2022 17:31:21</t>
  </si>
  <si>
    <t>11.09.2022 17:31:22</t>
  </si>
  <si>
    <t>11.09.2022 17:31:50</t>
  </si>
  <si>
    <t>11.09.2022 17:31:51</t>
  </si>
  <si>
    <t>11.09.2022 17:31:54</t>
  </si>
  <si>
    <t>11.09.2022 17:31:56</t>
  </si>
  <si>
    <t>11.09.2022 17:31:57</t>
  </si>
  <si>
    <t>11.09.2022 17:31:59</t>
  </si>
  <si>
    <t>11.09.2022 17:32:00</t>
  </si>
  <si>
    <t>11.09.2022 17:32:01</t>
  </si>
  <si>
    <t>11.09.2022 17:32:20</t>
  </si>
  <si>
    <t>11.09.2022 17:32:23</t>
  </si>
  <si>
    <t>11.09.2022 17:32:24</t>
  </si>
  <si>
    <t>11.09.2022 17:32:25</t>
  </si>
  <si>
    <t>11.09.2022 17:32:27</t>
  </si>
  <si>
    <t>11.09.2022 17:32:32</t>
  </si>
  <si>
    <t>11.09.2022 17:32:35</t>
  </si>
  <si>
    <t>11.09.2022 17:32:36</t>
  </si>
  <si>
    <t>11.09.2022 17:32:37</t>
  </si>
  <si>
    <t>11.09.2022 17:32:39</t>
  </si>
  <si>
    <t>11.09.2022 17:32:41</t>
  </si>
  <si>
    <t>11.09.2022 17:32:42</t>
  </si>
  <si>
    <t>11.09.2022 17:32:43</t>
  </si>
  <si>
    <t>11.09.2022 17:33:00</t>
  </si>
  <si>
    <t>11.09.2022 17:33:01</t>
  </si>
  <si>
    <t>11.09.2022 17:33:03</t>
  </si>
  <si>
    <t>11.09.2022 17:33:04</t>
  </si>
  <si>
    <t>11.09.2022 17:33:06</t>
  </si>
  <si>
    <t>11.09.2022 17:33:07</t>
  </si>
  <si>
    <t>11.09.2022 17:33:12</t>
  </si>
  <si>
    <t>11.09.2022 17:33:13</t>
  </si>
  <si>
    <t>11.09.2022 17:33:15</t>
  </si>
  <si>
    <t>11.09.2022 17:34:36</t>
  </si>
  <si>
    <t>11.09.2022 17:34:37</t>
  </si>
  <si>
    <t>11.09.2022 17:34:39</t>
  </si>
  <si>
    <t>11.09.2022 17:35:00</t>
  </si>
  <si>
    <t>11.09.2022 17:35:03</t>
  </si>
  <si>
    <t>11.09.2022 17:35:04</t>
  </si>
  <si>
    <t>11.09.2022 17:35:33</t>
  </si>
  <si>
    <t>11.09.2022 17:35:34</t>
  </si>
  <si>
    <t>11.09.2022 17:35:36</t>
  </si>
  <si>
    <t>11.09.2022 17:35:37</t>
  </si>
  <si>
    <t>11.09.2022 17:35:39</t>
  </si>
  <si>
    <t>11.09.2022 17:35:40</t>
  </si>
  <si>
    <t>11.09.2022 17:35:42</t>
  </si>
  <si>
    <t>11.09.2022 17:35:48</t>
  </si>
  <si>
    <t>11.09.2022 17:35:49</t>
  </si>
  <si>
    <t>11.09.2022 17:35:51</t>
  </si>
  <si>
    <t>11.09.2022 17:35:52</t>
  </si>
  <si>
    <t>11.09.2022 17:35:54</t>
  </si>
  <si>
    <t>11.09.2022 17:35:55</t>
  </si>
  <si>
    <t>11.09.2022 17:35:57</t>
  </si>
  <si>
    <t>11.09.2022 17:35:58</t>
  </si>
  <si>
    <t>11.09.2022 17:37:46</t>
  </si>
  <si>
    <t>11.09.2022 17:37:48</t>
  </si>
  <si>
    <t>11.09.2022 17:37:51</t>
  </si>
  <si>
    <t>11.09.2022 17:37:52</t>
  </si>
  <si>
    <t>11.09.2022 17:37:54</t>
  </si>
  <si>
    <t>11.09.2022 17:37:55</t>
  </si>
  <si>
    <t>11.09.2022 17:39:39</t>
  </si>
  <si>
    <t>11.09.2022 17:39:40</t>
  </si>
  <si>
    <t>11.09.2022 17:39:42</t>
  </si>
  <si>
    <t>11.09.2022 17:39:54</t>
  </si>
  <si>
    <t>11.09.2022 17:39:55</t>
  </si>
  <si>
    <t>11.09.2022 17:39:57</t>
  </si>
  <si>
    <t>11.09.2022 17:39:58</t>
  </si>
  <si>
    <t>11.09.2022 17:40:00</t>
  </si>
  <si>
    <t>11.09.2022 17:40:01</t>
  </si>
  <si>
    <t>11.09.2022 17:40:42</t>
  </si>
  <si>
    <t>11.09.2022 17:40:43</t>
  </si>
  <si>
    <t>11.09.2022 17:40:45</t>
  </si>
  <si>
    <t>11.09.2022 17:40:46</t>
  </si>
  <si>
    <t>11.09.2022 17:40:48</t>
  </si>
  <si>
    <t>11.09.2022 17:40:49</t>
  </si>
  <si>
    <t>11.09.2022 17:42:01</t>
  </si>
  <si>
    <t>11.09.2022 17:42:03</t>
  </si>
  <si>
    <t>11.09.2022 17:42:04</t>
  </si>
  <si>
    <t>11.09.2022 17:42:36</t>
  </si>
  <si>
    <t>11.09.2022 17:42:39</t>
  </si>
  <si>
    <t>11.09.2022 17:42:40</t>
  </si>
  <si>
    <t>11.09.2022 17:42:42</t>
  </si>
  <si>
    <t>11.09.2022 17:43:00</t>
  </si>
  <si>
    <t>11.09.2022 17:43:04</t>
  </si>
  <si>
    <t>11.09.2022 17:43:06</t>
  </si>
  <si>
    <t>11.09.2022 17:43:31</t>
  </si>
  <si>
    <t>11.09.2022 17:43:34</t>
  </si>
  <si>
    <t>11.09.2022 17:43:36</t>
  </si>
  <si>
    <t>11.09.2022 17:43:37</t>
  </si>
  <si>
    <t>11.09.2022 17:43:39</t>
  </si>
  <si>
    <t>11.09.2022 17:44:12</t>
  </si>
  <si>
    <t>11.09.2022 17:44:24</t>
  </si>
  <si>
    <t>11.09.2022 17:44:25</t>
  </si>
  <si>
    <t>11.09.2022 17:44:27</t>
  </si>
  <si>
    <t>11.09.2022 17:44:28</t>
  </si>
  <si>
    <t>11.09.2022 17:44:30</t>
  </si>
  <si>
    <t>11.09.2022 17:44:45</t>
  </si>
  <si>
    <t>11.09.2022 17:44:46</t>
  </si>
  <si>
    <t>11.09.2022 17:44:48</t>
  </si>
  <si>
    <t>11.09.2022 17:45:03</t>
  </si>
  <si>
    <t>11.09.2022 17:45:07</t>
  </si>
  <si>
    <t>11.09.2022 17:45:09</t>
  </si>
  <si>
    <t>11.09.2022 17:45:10</t>
  </si>
  <si>
    <t>11.09.2022 17:45:12</t>
  </si>
  <si>
    <t>11.09.2022 17:45:13</t>
  </si>
  <si>
    <t>11.09.2022 17:45:22</t>
  </si>
  <si>
    <t>11.09.2022 17:45:24</t>
  </si>
  <si>
    <t>11.09.2022 17:45:25</t>
  </si>
  <si>
    <t>11.09.2022 17:45:27</t>
  </si>
  <si>
    <t>11.09.2022 17:45:28</t>
  </si>
  <si>
    <t>11.09.2022 17:45:43</t>
  </si>
  <si>
    <t>11.09.2022 17:45:45</t>
  </si>
  <si>
    <t>11.09.2022 17:45:46</t>
  </si>
  <si>
    <t>11.09.2022 17:45:48</t>
  </si>
  <si>
    <t>11.09.2022 17:45:49</t>
  </si>
  <si>
    <t>11.09.2022 17:45:51</t>
  </si>
  <si>
    <t>11.09.2022 17:45:52</t>
  </si>
  <si>
    <t>11.09.2022 17:45:57</t>
  </si>
  <si>
    <t>11.09.2022 17:45:58</t>
  </si>
  <si>
    <t>11.09.2022 17:46:00</t>
  </si>
  <si>
    <t>11.09.2022 17:46:30</t>
  </si>
  <si>
    <t>11.09.2022 17:46:31</t>
  </si>
  <si>
    <t>11.09.2022 17:46:34</t>
  </si>
  <si>
    <t>11.09.2022 17:47:11</t>
  </si>
  <si>
    <t>11.09.2022 17:47:13</t>
  </si>
  <si>
    <t>11.09.2022 17:47:14</t>
  </si>
  <si>
    <t>11.09.2022 17:47:16</t>
  </si>
  <si>
    <t>11.09.2022 17:47:17</t>
  </si>
  <si>
    <t>11.09.2022 17:47:19</t>
  </si>
  <si>
    <t>11.09.2022 17:47:20</t>
  </si>
  <si>
    <t>11.09.2022 17:47:22</t>
  </si>
  <si>
    <t>11.09.2022 17:47:56</t>
  </si>
  <si>
    <t>11.09.2022 17:47:58</t>
  </si>
  <si>
    <t>11.09.2022 17:47:59</t>
  </si>
  <si>
    <t>11.09.2022 17:48:01</t>
  </si>
  <si>
    <t>11.09.2022 17:48:02</t>
  </si>
  <si>
    <t>11.09.2022 17:48:12</t>
  </si>
  <si>
    <t>11.09.2022 17:48:13</t>
  </si>
  <si>
    <t>11.09.2022 17:48:15</t>
  </si>
  <si>
    <t>11.09.2022 17:48:16</t>
  </si>
  <si>
    <t>11.09.2022 17:48:18</t>
  </si>
  <si>
    <t>11.09.2022 17:48:19</t>
  </si>
  <si>
    <t>11.09.2022 17:48:21</t>
  </si>
  <si>
    <t>11.09.2022 17:49:38</t>
  </si>
  <si>
    <t>11.09.2022 17:49:40</t>
  </si>
  <si>
    <t>11.09.2022 17:49:41</t>
  </si>
  <si>
    <t>11.09.2022 17:50:48</t>
  </si>
  <si>
    <t>11.09.2022 17:50:49</t>
  </si>
  <si>
    <t>11.09.2022 17:50:50</t>
  </si>
  <si>
    <t>11.09.2022 17:50:52</t>
  </si>
  <si>
    <t>11.09.2022 17:50:53</t>
  </si>
  <si>
    <t>11.09.2022 17:51:21</t>
  </si>
  <si>
    <t>11.09.2022 17:51:23</t>
  </si>
  <si>
    <t>11.09.2022 17:51:25</t>
  </si>
  <si>
    <t>11.09.2022 17:51:26</t>
  </si>
  <si>
    <t>11.09.2022 17:52:28</t>
  </si>
  <si>
    <t>11.09.2022 17:52:29</t>
  </si>
  <si>
    <t>11.09.2022 17:52:31</t>
  </si>
  <si>
    <t>11.09.2022 17:52:32</t>
  </si>
  <si>
    <t>11.09.2022 17:52:39</t>
  </si>
  <si>
    <t>11.09.2022 17:52:41</t>
  </si>
  <si>
    <t>11.09.2022 17:52:42</t>
  </si>
  <si>
    <t>11.09.2022 17:52:44</t>
  </si>
  <si>
    <t>11.09.2022 17:52:57</t>
  </si>
  <si>
    <t>11.09.2022 17:52:58</t>
  </si>
  <si>
    <t>11.09.2022 17:53:00</t>
  </si>
  <si>
    <t>11.09.2022 17:53:01</t>
  </si>
  <si>
    <t>11.09.2022 17:53:57</t>
  </si>
  <si>
    <t>11.09.2022 17:53:59</t>
  </si>
  <si>
    <t>11.09.2022 17:54:00</t>
  </si>
  <si>
    <t>11.09.2022 17:54:02</t>
  </si>
  <si>
    <t>11.09.2022 17:54:03</t>
  </si>
  <si>
    <t>11.09.2022 17:54:04</t>
  </si>
  <si>
    <t>11.09.2022 17:54:06</t>
  </si>
  <si>
    <t>11.09.2022 17:54:08</t>
  </si>
  <si>
    <t>11.09.2022 17:54:09</t>
  </si>
  <si>
    <t>11.09.2022 17:54:46</t>
  </si>
  <si>
    <t>11.09.2022 17:54:48</t>
  </si>
  <si>
    <t>11.09.2022 17:54:49</t>
  </si>
  <si>
    <t>11.09.2022 17:54:51</t>
  </si>
  <si>
    <t>11.09.2022 17:54:52</t>
  </si>
  <si>
    <t>11.09.2022 17:54:54</t>
  </si>
  <si>
    <t>11.09.2022 17:54:55</t>
  </si>
  <si>
    <t>11.09.2022 17:54:57</t>
  </si>
  <si>
    <t>11.09.2022 17:54:58</t>
  </si>
  <si>
    <t>11.09.2022 17:55:00</t>
  </si>
  <si>
    <t>11.09.2022 17:55:48</t>
  </si>
  <si>
    <t>11.09.2022 17:55:49</t>
  </si>
  <si>
    <t>11.09.2022 17:56:30</t>
  </si>
  <si>
    <t>11.09.2022 17:56:31</t>
  </si>
  <si>
    <t>11.09.2022 17:56:33</t>
  </si>
  <si>
    <t>11.09.2022 17:56:36</t>
  </si>
  <si>
    <t>11.09.2022 17:56:37</t>
  </si>
  <si>
    <t>11.09.2022 17:56:55</t>
  </si>
  <si>
    <t>11.09.2022 17:57:40</t>
  </si>
  <si>
    <t>11.09.2022 17:57:42</t>
  </si>
  <si>
    <t>11.09.2022 17:57:43</t>
  </si>
  <si>
    <t>11.09.2022 17:57:45</t>
  </si>
  <si>
    <t>11.09.2022 17:58:04</t>
  </si>
  <si>
    <t>11.09.2022 17:58:06</t>
  </si>
  <si>
    <t>11.09.2022 17:58:07</t>
  </si>
  <si>
    <t>11.09.2022 17:58:09</t>
  </si>
  <si>
    <t>11.09.2022 17:58:10</t>
  </si>
  <si>
    <t>11.09.2022 17:58:15</t>
  </si>
  <si>
    <t>11.09.2022 17:58:18</t>
  </si>
  <si>
    <t>11.09.2022 17:58:19</t>
  </si>
  <si>
    <t>11.09.2022 17:58:21</t>
  </si>
  <si>
    <t>11.09.2022 17:58:37</t>
  </si>
  <si>
    <t>11.09.2022 17:59:11</t>
  </si>
  <si>
    <t>11.09.2022 17:59:13</t>
  </si>
  <si>
    <t>11.09.2022 17:59:14</t>
  </si>
  <si>
    <t>11.09.2022 17:59:22</t>
  </si>
  <si>
    <t>11.09.2022 17:59:23</t>
  </si>
  <si>
    <t>11.09.2022 17:59:25</t>
  </si>
  <si>
    <t>11.09.2022 17:59:26</t>
  </si>
  <si>
    <t>11.09.2022 17:59:33</t>
  </si>
  <si>
    <t>11.09.2022 17:59:34</t>
  </si>
  <si>
    <t>11.09.2022 18:01:43</t>
  </si>
  <si>
    <t>11.09.2022 18:01:44</t>
  </si>
  <si>
    <t>11.09.2022 18:01:46</t>
  </si>
  <si>
    <t>11.09.2022 18:01:47</t>
  </si>
  <si>
    <t>11.09.2022 18:01:49</t>
  </si>
  <si>
    <t>11.09.2022 18:01:51</t>
  </si>
  <si>
    <t>11.09.2022 18:01:58</t>
  </si>
  <si>
    <t>11.09.2022 18:02:00</t>
  </si>
  <si>
    <t>11.09.2022 18:02:01</t>
  </si>
  <si>
    <t>11.09.2022 18:02:03</t>
  </si>
  <si>
    <t>11.09.2022 18:02:06</t>
  </si>
  <si>
    <t>11.09.2022 18:02:09</t>
  </si>
  <si>
    <t>11.09.2022 18:02:18</t>
  </si>
  <si>
    <t>11.09.2022 18:02:19</t>
  </si>
  <si>
    <t>11.09.2022 18:02:23</t>
  </si>
  <si>
    <t>11.09.2022 18:02:25</t>
  </si>
  <si>
    <t>11.09.2022 18:02:27</t>
  </si>
  <si>
    <t>11.09.2022 18:02:28</t>
  </si>
  <si>
    <t>11.09.2022 18:02:31</t>
  </si>
  <si>
    <t>11.09.2022 18:02:32</t>
  </si>
  <si>
    <t>11.09.2022 18:02:34</t>
  </si>
  <si>
    <t>11.09.2022 18:02:36</t>
  </si>
  <si>
    <t>11.09.2022 18:02:37</t>
  </si>
  <si>
    <t>11.09.2022 18:03:35</t>
  </si>
  <si>
    <t>11.09.2022 18:03:37</t>
  </si>
  <si>
    <t>11.09.2022 18:03:38</t>
  </si>
  <si>
    <t>11.09.2022 18:03:40</t>
  </si>
  <si>
    <t>11.09.2022 18:03:41</t>
  </si>
  <si>
    <t>11.09.2022 18:04:05</t>
  </si>
  <si>
    <t>11.09.2022 18:04:07</t>
  </si>
  <si>
    <t>11.09.2022 18:04:08</t>
  </si>
  <si>
    <t>11.09.2022 18:04:10</t>
  </si>
  <si>
    <t>11.09.2022 18:04:11</t>
  </si>
  <si>
    <t>11.09.2022 18:04:48</t>
  </si>
  <si>
    <t>11.09.2022 18:04:49</t>
  </si>
  <si>
    <t>11.09.2022 18:04:50</t>
  </si>
  <si>
    <t>11.09.2022 18:04:52</t>
  </si>
  <si>
    <t>11.09.2022 18:04:53</t>
  </si>
  <si>
    <t>11.09.2022 18:04:55</t>
  </si>
  <si>
    <t>11.09.2022 18:04:56</t>
  </si>
  <si>
    <t>11.09.2022 18:06:50</t>
  </si>
  <si>
    <t>11.09.2022 18:06:53</t>
  </si>
  <si>
    <t>11.09.2022 18:06:55</t>
  </si>
  <si>
    <t>11.09.2022 18:06:58</t>
  </si>
  <si>
    <t>11.09.2022 18:06:59</t>
  </si>
  <si>
    <t>11.09.2022 18:07:01</t>
  </si>
  <si>
    <t>11.09.2022 18:07:02</t>
  </si>
  <si>
    <t>11.09.2022 18:07:07</t>
  </si>
  <si>
    <t>11.09.2022 18:07:08</t>
  </si>
  <si>
    <t>11.09.2022 18:07:10</t>
  </si>
  <si>
    <t>11.09.2022 18:07:11</t>
  </si>
  <si>
    <t>11.09.2022 18:07:13</t>
  </si>
  <si>
    <t>11.09.2022 18:07:14</t>
  </si>
  <si>
    <t>11.09.2022 18:07:16</t>
  </si>
  <si>
    <t>11.09.2022 18:07:46</t>
  </si>
  <si>
    <t>11.09.2022 18:07:49</t>
  </si>
  <si>
    <t>11.09.2022 18:07:50</t>
  </si>
  <si>
    <t>11.09.2022 18:07:52</t>
  </si>
  <si>
    <t>11.09.2022 18:07:53</t>
  </si>
  <si>
    <t>11.09.2022 18:07:55</t>
  </si>
  <si>
    <t>11.09.2022 18:08:20</t>
  </si>
  <si>
    <t>11.09.2022 18:08:22</t>
  </si>
  <si>
    <t>11.09.2022 18:08:23</t>
  </si>
  <si>
    <t>11.09.2022 18:08:25</t>
  </si>
  <si>
    <t>11.09.2022 18:08:26</t>
  </si>
  <si>
    <t>11.09.2022 18:08:28</t>
  </si>
  <si>
    <t>11.09.2022 18:09:04</t>
  </si>
  <si>
    <t>11.09.2022 18:09:05</t>
  </si>
  <si>
    <t>11.09.2022 18:09:07</t>
  </si>
  <si>
    <t>11.09.2022 18:09:08</t>
  </si>
  <si>
    <t>11.09.2022 18:09:10</t>
  </si>
  <si>
    <t>11.09.2022 18:09:22</t>
  </si>
  <si>
    <t>11.09.2022 18:09:23</t>
  </si>
  <si>
    <t>11.09.2022 18:09:25</t>
  </si>
  <si>
    <t>11.09.2022 18:09:34</t>
  </si>
  <si>
    <t>11.09.2022 18:09:35</t>
  </si>
  <si>
    <t>11.09.2022 18:09:37</t>
  </si>
  <si>
    <t>11.09.2022 18:09:38</t>
  </si>
  <si>
    <t>11.09.2022 18:09:40</t>
  </si>
  <si>
    <t>11.09.2022 18:09:41</t>
  </si>
  <si>
    <t>11.09.2022 18:09:43</t>
  </si>
  <si>
    <t>11.09.2022 18:09:44</t>
  </si>
  <si>
    <t>11.09.2022 18:09:46</t>
  </si>
  <si>
    <t>11.09.2022 18:10:30</t>
  </si>
  <si>
    <t>11.09.2022 18:10:34</t>
  </si>
  <si>
    <t>11.09.2022 18:10:35</t>
  </si>
  <si>
    <t>11.09.2022 18:10:57</t>
  </si>
  <si>
    <t>11.09.2022 18:10:59</t>
  </si>
  <si>
    <t>11.09.2022 18:11:00</t>
  </si>
  <si>
    <t>11.09.2022 18:11:17</t>
  </si>
  <si>
    <t>11.09.2022 18:11:18</t>
  </si>
  <si>
    <t>11.09.2022 18:11:20</t>
  </si>
  <si>
    <t>11.09.2022 18:11:21</t>
  </si>
  <si>
    <t>11.09.2022 18:11:47</t>
  </si>
  <si>
    <t>11.09.2022 18:11:48</t>
  </si>
  <si>
    <t>11.09.2022 18:11:50</t>
  </si>
  <si>
    <t>11.09.2022 18:12:18</t>
  </si>
  <si>
    <t>11.09.2022 18:12:20</t>
  </si>
  <si>
    <t>11.09.2022 18:12:21</t>
  </si>
  <si>
    <t>11.09.2022 18:12:23</t>
  </si>
  <si>
    <t>11.09.2022 18:12:58</t>
  </si>
  <si>
    <t>11.09.2022 18:13:01</t>
  </si>
  <si>
    <t>11.09.2022 18:13:02</t>
  </si>
  <si>
    <t>11.09.2022 18:13:31</t>
  </si>
  <si>
    <t>11.09.2022 18:13:34</t>
  </si>
  <si>
    <t>11.09.2022 18:13:35</t>
  </si>
  <si>
    <t>11.09.2022 18:13:37</t>
  </si>
  <si>
    <t>11.09.2022 18:13:38</t>
  </si>
  <si>
    <t>11.09.2022 18:13:40</t>
  </si>
  <si>
    <t>11.09.2022 18:13:41</t>
  </si>
  <si>
    <t>11.09.2022 18:13:45</t>
  </si>
  <si>
    <t>11.09.2022 18:13:47</t>
  </si>
  <si>
    <t>11.09.2022 18:13:48</t>
  </si>
  <si>
    <t>11.09.2022 18:13:50</t>
  </si>
  <si>
    <t>11.09.2022 18:13:51</t>
  </si>
  <si>
    <t>11.09.2022 18:13:53</t>
  </si>
  <si>
    <t>11.09.2022 18:13:55</t>
  </si>
  <si>
    <t>11.09.2022 18:13:56</t>
  </si>
  <si>
    <t>11.09.2022 18:14:30</t>
  </si>
  <si>
    <t>11.09.2022 18:14:32</t>
  </si>
  <si>
    <t>11.09.2022 18:14:33</t>
  </si>
  <si>
    <t>11.09.2022 18:14:35</t>
  </si>
  <si>
    <t>11.09.2022 18:15:08</t>
  </si>
  <si>
    <t>11.09.2022 18:15:10</t>
  </si>
  <si>
    <t>11.09.2022 18:15:11</t>
  </si>
  <si>
    <t>11.09.2022 18:15:13</t>
  </si>
  <si>
    <t>11.09.2022 18:15:15</t>
  </si>
  <si>
    <t>11.09.2022 18:15:17</t>
  </si>
  <si>
    <t>11.09.2022 18:16:38</t>
  </si>
  <si>
    <t>11.09.2022 18:16:40</t>
  </si>
  <si>
    <t>11.09.2022 18:16:41</t>
  </si>
  <si>
    <t>11.09.2022 18:16:42</t>
  </si>
  <si>
    <t>11.09.2022 18:16:44</t>
  </si>
  <si>
    <t>11.09.2022 18:17:27</t>
  </si>
  <si>
    <t>11.09.2022 18:17:29</t>
  </si>
  <si>
    <t>11.09.2022 18:17:30</t>
  </si>
  <si>
    <t>11.09.2022 18:19:20</t>
  </si>
  <si>
    <t>11.09.2022 18:19:22</t>
  </si>
  <si>
    <t>11.09.2022 18:19:23</t>
  </si>
  <si>
    <t>11.09.2022 18:19:24</t>
  </si>
  <si>
    <t>11.09.2022 18:20:19</t>
  </si>
  <si>
    <t>11.09.2022 18:20:23</t>
  </si>
  <si>
    <t>11.09.2022 18:20:24</t>
  </si>
  <si>
    <t>11.09.2022 18:20:26</t>
  </si>
  <si>
    <t>11.09.2022 18:20:43</t>
  </si>
  <si>
    <t>11.09.2022 18:20:44</t>
  </si>
  <si>
    <t>11.09.2022 18:20:46</t>
  </si>
  <si>
    <t>11.09.2022 18:20:47</t>
  </si>
  <si>
    <t>11.09.2022 18:20:53</t>
  </si>
  <si>
    <t>11.09.2022 18:20:54</t>
  </si>
  <si>
    <t>11.09.2022 18:20:56</t>
  </si>
  <si>
    <t>11.09.2022 18:21:09</t>
  </si>
  <si>
    <t>11.09.2022 18:21:11</t>
  </si>
  <si>
    <t>11.09.2022 18:21:12</t>
  </si>
  <si>
    <t>11.09.2022 18:21:29</t>
  </si>
  <si>
    <t>11.09.2022 18:21:30</t>
  </si>
  <si>
    <t>11.09.2022 18:22:17</t>
  </si>
  <si>
    <t>11.09.2022 18:22:18</t>
  </si>
  <si>
    <t>11.09.2022 18:22:56</t>
  </si>
  <si>
    <t>11.09.2022 18:22:59</t>
  </si>
  <si>
    <t>11.09.2022 18:23:00</t>
  </si>
  <si>
    <t>11.09.2022 18:23:02</t>
  </si>
  <si>
    <t>11.09.2022 18:23:03</t>
  </si>
  <si>
    <t>11.09.2022 18:23:21</t>
  </si>
  <si>
    <t>11.09.2022 18:23:23</t>
  </si>
  <si>
    <t>11.09.2022 18:23:24</t>
  </si>
  <si>
    <t>11.09.2022 18:23:26</t>
  </si>
  <si>
    <t>11.09.2022 18:23:27</t>
  </si>
  <si>
    <t>11.09.2022 18:23:32</t>
  </si>
  <si>
    <t>11.09.2022 18:23:33</t>
  </si>
  <si>
    <t>11.09.2022 18:23:35</t>
  </si>
  <si>
    <t>11.09.2022 18:23:36</t>
  </si>
  <si>
    <t>11.09.2022 18:23:56</t>
  </si>
  <si>
    <t>11.09.2022 18:23:57</t>
  </si>
  <si>
    <t>11.09.2022 18:23:59</t>
  </si>
  <si>
    <t>11.09.2022 18:24:00</t>
  </si>
  <si>
    <t>11.09.2022 18:24:02</t>
  </si>
  <si>
    <t>11.09.2022 18:24:38</t>
  </si>
  <si>
    <t>11.09.2022 18:24:39</t>
  </si>
  <si>
    <t>11.09.2022 18:24:41</t>
  </si>
  <si>
    <t>11.09.2022 18:24:42</t>
  </si>
  <si>
    <t>11.09.2022 18:25:23</t>
  </si>
  <si>
    <t>11.09.2022 18:25:24</t>
  </si>
  <si>
    <t>11.09.2022 18:25:26</t>
  </si>
  <si>
    <t>11.09.2022 18:25:27</t>
  </si>
  <si>
    <t>11.09.2022 18:25:29</t>
  </si>
  <si>
    <t>11.09.2022 18:25:30</t>
  </si>
  <si>
    <t>11.09.2022 18:25:33</t>
  </si>
  <si>
    <t>11.09.2022 18:25:35</t>
  </si>
  <si>
    <t>11.09.2022 18:27:39</t>
  </si>
  <si>
    <t>11.09.2022 18:27:41</t>
  </si>
  <si>
    <t>11.09.2022 18:27:42</t>
  </si>
  <si>
    <t>11.09.2022 18:27:44</t>
  </si>
  <si>
    <t>11.09.2022 18:27:57</t>
  </si>
  <si>
    <t>11.09.2022 18:27:59</t>
  </si>
  <si>
    <t>11.09.2022 18:28:03</t>
  </si>
  <si>
    <t>11.09.2022 18:28:05</t>
  </si>
  <si>
    <t>11.09.2022 18:28:06</t>
  </si>
  <si>
    <t>11.09.2022 18:28:09</t>
  </si>
  <si>
    <t>11.09.2022 18:28:11</t>
  </si>
  <si>
    <t>11.09.2022 18:28:20</t>
  </si>
  <si>
    <t>11.09.2022 18:28:24</t>
  </si>
  <si>
    <t>11.09.2022 18:28:26</t>
  </si>
  <si>
    <t>11.09.2022 18:28:27</t>
  </si>
  <si>
    <t>11.09.2022 18:28:29</t>
  </si>
  <si>
    <t>11.09.2022 18:28:30</t>
  </si>
  <si>
    <t>11.09.2022 18:28:38</t>
  </si>
  <si>
    <t>11.09.2022 18:28:44</t>
  </si>
  <si>
    <t>11.09.2022 18:28:48</t>
  </si>
  <si>
    <t>11.09.2022 18:28:50</t>
  </si>
  <si>
    <t>11.09.2022 18:29:06</t>
  </si>
  <si>
    <t>11.09.2022 18:29:08</t>
  </si>
  <si>
    <t>11.09.2022 18:29:09</t>
  </si>
  <si>
    <t>11.09.2022 18:29:11</t>
  </si>
  <si>
    <t>11.09.2022 18:29:12</t>
  </si>
  <si>
    <t>11.09.2022 18:29:15</t>
  </si>
  <si>
    <t>11.09.2022 18:29:17</t>
  </si>
  <si>
    <t>11.09.2022 18:29:18</t>
  </si>
  <si>
    <t>11.09.2022 18:29:20</t>
  </si>
  <si>
    <t>11.09.2022 18:31:48</t>
  </si>
  <si>
    <t>11.09.2022 18:31:50</t>
  </si>
  <si>
    <t>11.09.2022 18:31:51</t>
  </si>
  <si>
    <t>11.09.2022 18:31:53</t>
  </si>
  <si>
    <t>11.09.2022 18:31:54</t>
  </si>
  <si>
    <t>11.09.2022 18:31:56</t>
  </si>
  <si>
    <t>11.09.2022 18:31:57</t>
  </si>
  <si>
    <t>11.09.2022 18:31:59</t>
  </si>
  <si>
    <t>11.09.2022 18:32:00</t>
  </si>
  <si>
    <t>11.09.2022 18:32:42</t>
  </si>
  <si>
    <t>11.09.2022 18:32:45</t>
  </si>
  <si>
    <t>11.09.2022 18:32:46</t>
  </si>
  <si>
    <t>11.09.2022 18:33:05</t>
  </si>
  <si>
    <t>11.09.2022 18:33:09</t>
  </si>
  <si>
    <t>11.09.2022 18:33:11</t>
  </si>
  <si>
    <t>11.09.2022 18:33:12</t>
  </si>
  <si>
    <t>11.09.2022 18:33:14</t>
  </si>
  <si>
    <t>11.09.2022 18:33:15</t>
  </si>
  <si>
    <t>11.09.2022 18:33:17</t>
  </si>
  <si>
    <t>11.09.2022 18:33:18</t>
  </si>
  <si>
    <t>11.09.2022 18:34:03</t>
  </si>
  <si>
    <t>11.09.2022 18:34:04</t>
  </si>
  <si>
    <t>11.09.2022 18:34:06</t>
  </si>
  <si>
    <t>11.09.2022 18:35:42</t>
  </si>
  <si>
    <t>11.09.2022 18:35:43</t>
  </si>
  <si>
    <t>11.09.2022 18:35:45</t>
  </si>
  <si>
    <t>11.09.2022 18:35:46</t>
  </si>
  <si>
    <t>11.09.2022 18:35:50</t>
  </si>
  <si>
    <t>11.09.2022 18:35:51</t>
  </si>
  <si>
    <t>11.09.2022 18:35:53</t>
  </si>
  <si>
    <t>11.09.2022 18:35:54</t>
  </si>
  <si>
    <t>11.09.2022 18:35:56</t>
  </si>
  <si>
    <t>11.09.2022 18:36:42</t>
  </si>
  <si>
    <t>11.09.2022 18:36:44</t>
  </si>
  <si>
    <t>11.09.2022 18:36:45</t>
  </si>
  <si>
    <t>11.09.2022 18:36:46</t>
  </si>
  <si>
    <t>11.09.2022 18:36:48</t>
  </si>
  <si>
    <t>11.09.2022 18:37:02</t>
  </si>
  <si>
    <t>11.09.2022 18:37:03</t>
  </si>
  <si>
    <t>11.09.2022 18:37:04</t>
  </si>
  <si>
    <t>11.09.2022 18:37:06</t>
  </si>
  <si>
    <t>11.09.2022 18:37:07</t>
  </si>
  <si>
    <t>11.09.2022 18:37:09</t>
  </si>
  <si>
    <t>11.09.2022 18:37:14</t>
  </si>
  <si>
    <t>11.09.2022 18:37:15</t>
  </si>
  <si>
    <t>11.09.2022 18:37:17</t>
  </si>
  <si>
    <t>11.09.2022 18:37:18</t>
  </si>
  <si>
    <t>11.09.2022 18:38:42</t>
  </si>
  <si>
    <t>11.09.2022 18:38:43</t>
  </si>
  <si>
    <t>11.09.2022 18:38:45</t>
  </si>
  <si>
    <t>11.09.2022 18:38:46</t>
  </si>
  <si>
    <t>11.09.2022 18:38:48</t>
  </si>
  <si>
    <t>11.09.2022 18:39:37</t>
  </si>
  <si>
    <t>11.09.2022 18:39:39</t>
  </si>
  <si>
    <t>11.09.2022 18:39:40</t>
  </si>
  <si>
    <t>11.09.2022 18:39:42</t>
  </si>
  <si>
    <t>11.09.2022 18:39:43</t>
  </si>
  <si>
    <t>11.09.2022 18:39:45</t>
  </si>
  <si>
    <t>11.09.2022 18:39:46</t>
  </si>
  <si>
    <t>11.09.2022 18:40:09</t>
  </si>
  <si>
    <t>11.09.2022 18:40:51</t>
  </si>
  <si>
    <t>11.09.2022 18:40:56</t>
  </si>
  <si>
    <t>11.09.2022 18:40:57</t>
  </si>
  <si>
    <t>11.09.2022 18:40:58</t>
  </si>
  <si>
    <t>11.09.2022 18:41:00</t>
  </si>
  <si>
    <t>11.09.2022 18:41:01</t>
  </si>
  <si>
    <t>11.09.2022 18:41:09</t>
  </si>
  <si>
    <t>11.09.2022 18:41:10</t>
  </si>
  <si>
    <t>11.09.2022 18:41:12</t>
  </si>
  <si>
    <t>11.09.2022 18:42:39</t>
  </si>
  <si>
    <t>11.09.2022 18:42:40</t>
  </si>
  <si>
    <t>11.09.2022 18:42:42</t>
  </si>
  <si>
    <t>11.09.2022 18:42:43</t>
  </si>
  <si>
    <t>11.09.2022 18:42:45</t>
  </si>
  <si>
    <t>11.09.2022 18:42:46</t>
  </si>
  <si>
    <t>11.09.2022 18:42:48</t>
  </si>
  <si>
    <t>11.09.2022 18:42:49</t>
  </si>
  <si>
    <t>11.09.2022 18:42:51</t>
  </si>
  <si>
    <t>11.09.2022 18:43:17</t>
  </si>
  <si>
    <t>11.09.2022 18:43:18</t>
  </si>
  <si>
    <t>11.09.2022 18:43:19</t>
  </si>
  <si>
    <t>11.09.2022 18:43:30</t>
  </si>
  <si>
    <t>11.09.2022 18:43:32</t>
  </si>
  <si>
    <t>11.09.2022 18:43:33</t>
  </si>
  <si>
    <t>11.09.2022 18:43:34</t>
  </si>
  <si>
    <t>11.09.2022 18:43:36</t>
  </si>
  <si>
    <t>11.09.2022 18:43:37</t>
  </si>
  <si>
    <t>11.09.2022 18:43:39</t>
  </si>
  <si>
    <t>11.09.2022 18:43:40</t>
  </si>
  <si>
    <t>11.09.2022 18:44:30</t>
  </si>
  <si>
    <t>11.09.2022 18:44:32</t>
  </si>
  <si>
    <t>11.09.2022 18:44:33</t>
  </si>
  <si>
    <t>11.09.2022 18:44:34</t>
  </si>
  <si>
    <t>11.09.2022 18:44:39</t>
  </si>
  <si>
    <t>11.09.2022 18:44:40</t>
  </si>
  <si>
    <t>11.09.2022 18:44:42</t>
  </si>
  <si>
    <t>11.09.2022 18:44:43</t>
  </si>
  <si>
    <t>11.09.2022 18:44:45</t>
  </si>
  <si>
    <t>11.09.2022 18:44:49</t>
  </si>
  <si>
    <t>11.09.2022 18:44:52</t>
  </si>
  <si>
    <t>11.09.2022 18:44:54</t>
  </si>
  <si>
    <t>11.09.2022 18:44:55</t>
  </si>
  <si>
    <t>11.09.2022 18:44:57</t>
  </si>
  <si>
    <t>11.09.2022 18:44:59</t>
  </si>
  <si>
    <t>11.09.2022 18:45:00</t>
  </si>
  <si>
    <t>11.09.2022 18:45:01</t>
  </si>
  <si>
    <t>11.09.2022 18:45:03</t>
  </si>
  <si>
    <t>11.09.2022 18:45:26</t>
  </si>
  <si>
    <t>11.09.2022 18:45:30</t>
  </si>
  <si>
    <t>11.09.2022 18:45:31</t>
  </si>
  <si>
    <t>11.09.2022 18:45:35</t>
  </si>
  <si>
    <t>11.09.2022 18:45:36</t>
  </si>
  <si>
    <t>11.09.2022 18:45:37</t>
  </si>
  <si>
    <t>11.09.2022 18:45:39</t>
  </si>
  <si>
    <t>11.09.2022 18:45:40</t>
  </si>
  <si>
    <t>11.09.2022 18:45:46</t>
  </si>
  <si>
    <t>11.09.2022 18:45:48</t>
  </si>
  <si>
    <t>11.09.2022 18:45:49</t>
  </si>
  <si>
    <t>11.09.2022 18:45:51</t>
  </si>
  <si>
    <t>11.09.2022 18:46:03</t>
  </si>
  <si>
    <t>11.09.2022 18:46:06</t>
  </si>
  <si>
    <t>11.09.2022 18:46:07</t>
  </si>
  <si>
    <t>11.09.2022 18:46:09</t>
  </si>
  <si>
    <t>11.09.2022 18:46:12</t>
  </si>
  <si>
    <t>11.09.2022 18:46:15</t>
  </si>
  <si>
    <t>11.09.2022 18:46:16</t>
  </si>
  <si>
    <t>11.09.2022 18:46:18</t>
  </si>
  <si>
    <t>11.09.2022 18:46:19</t>
  </si>
  <si>
    <t>11.09.2022 18:47:15</t>
  </si>
  <si>
    <t>11.09.2022 18:47:16</t>
  </si>
  <si>
    <t>11.09.2022 18:47:54</t>
  </si>
  <si>
    <t>11.09.2022 18:47:55</t>
  </si>
  <si>
    <t>11.09.2022 18:47:57</t>
  </si>
  <si>
    <t>11.09.2022 18:48:01</t>
  </si>
  <si>
    <t>11.09.2022 18:48:04</t>
  </si>
  <si>
    <t>11.09.2022 18:48:12</t>
  </si>
  <si>
    <t>11.09.2022 18:48:13</t>
  </si>
  <si>
    <t>11.09.2022 18:48:15</t>
  </si>
  <si>
    <t>11.09.2022 18:48:16</t>
  </si>
  <si>
    <t>11.09.2022 18:48:18</t>
  </si>
  <si>
    <t>11.09.2022 18:48:19</t>
  </si>
  <si>
    <t>11.09.2022 18:49:18</t>
  </si>
  <si>
    <t>11.09.2022 18:49:19</t>
  </si>
  <si>
    <t>11.09.2022 18:49:21</t>
  </si>
  <si>
    <t>11.09.2022 18:49:22</t>
  </si>
  <si>
    <t>11.09.2022 18:49:24</t>
  </si>
  <si>
    <t>11.09.2022 18:49:25</t>
  </si>
  <si>
    <t>11.09.2022 18:49:31</t>
  </si>
  <si>
    <t>11.09.2022 18:49:34</t>
  </si>
  <si>
    <t>11.09.2022 18:49:36</t>
  </si>
  <si>
    <t>11.09.2022 18:49:37</t>
  </si>
  <si>
    <t>11.09.2022 18:49:39</t>
  </si>
  <si>
    <t>11.09.2022 18:49:40</t>
  </si>
  <si>
    <t>11.09.2022 18:49:42</t>
  </si>
  <si>
    <t>11.09.2022 18:49:43</t>
  </si>
  <si>
    <t>11.09.2022 18:49:45</t>
  </si>
  <si>
    <t>11.09.2022 18:49:46</t>
  </si>
  <si>
    <t>11.09.2022 18:49:48</t>
  </si>
  <si>
    <t>11.09.2022 18:49:49</t>
  </si>
  <si>
    <t>11.09.2022 18:49:51</t>
  </si>
  <si>
    <t>11.09.2022 18:49:52</t>
  </si>
  <si>
    <t>11.09.2022 18:49:54</t>
  </si>
  <si>
    <t>11.09.2022 18:50:15</t>
  </si>
  <si>
    <t>11.09.2022 18:50:16</t>
  </si>
  <si>
    <t>11.09.2022 18:50:18</t>
  </si>
  <si>
    <t>11.09.2022 18:50:19</t>
  </si>
  <si>
    <t>11.09.2022 18:50:21</t>
  </si>
  <si>
    <t>11.09.2022 18:50:45</t>
  </si>
  <si>
    <t>11.09.2022 18:50:46</t>
  </si>
  <si>
    <t>11.09.2022 18:50:48</t>
  </si>
  <si>
    <t>11.09.2022 18:50:49</t>
  </si>
  <si>
    <t>11.09.2022 18:50:51</t>
  </si>
  <si>
    <t>11.09.2022 18:51:07</t>
  </si>
  <si>
    <t>11.09.2022 18:51:09</t>
  </si>
  <si>
    <t>11.09.2022 18:51:12</t>
  </si>
  <si>
    <t>11.09.2022 18:51:13</t>
  </si>
  <si>
    <t>11.09.2022 18:51:15</t>
  </si>
  <si>
    <t>11.09.2022 18:51:16</t>
  </si>
  <si>
    <t>11.09.2022 18:52:49</t>
  </si>
  <si>
    <t>11.09.2022 18:52:51</t>
  </si>
  <si>
    <t>11.09.2022 18:52:52</t>
  </si>
  <si>
    <t>11.09.2022 18:52:54</t>
  </si>
  <si>
    <t>11.09.2022 18:53:00</t>
  </si>
  <si>
    <t>11.09.2022 18:53:24</t>
  </si>
  <si>
    <t>11.09.2022 18:53:25</t>
  </si>
  <si>
    <t>11.09.2022 18:53:28</t>
  </si>
  <si>
    <t>11.09.2022 18:53:30</t>
  </si>
  <si>
    <t>11.09.2022 18:53:43</t>
  </si>
  <si>
    <t>11.09.2022 18:53:45</t>
  </si>
  <si>
    <t>11.09.2022 18:53:46</t>
  </si>
  <si>
    <t>11.09.2022 18:53:48</t>
  </si>
  <si>
    <t>11.09.2022 18:53:49</t>
  </si>
  <si>
    <t>11.09.2022 18:53:51</t>
  </si>
  <si>
    <t>11.09.2022 18:54:35</t>
  </si>
  <si>
    <t>11.09.2022 18:54:37</t>
  </si>
  <si>
    <t>11.09.2022 18:54:38</t>
  </si>
  <si>
    <t>11.09.2022 18:55:31</t>
  </si>
  <si>
    <t>11.09.2022 18:55:32</t>
  </si>
  <si>
    <t>11.09.2022 18:55:34</t>
  </si>
  <si>
    <t>11.09.2022 18:55:35</t>
  </si>
  <si>
    <t>11.09.2022 18:55:37</t>
  </si>
  <si>
    <t>11.09.2022 18:55:38</t>
  </si>
  <si>
    <t>11.09.2022 18:55:40</t>
  </si>
  <si>
    <t>11.09.2022 18:55:42</t>
  </si>
  <si>
    <t>11.09.2022 18:56:25</t>
  </si>
  <si>
    <t>11.09.2022 18:56:26</t>
  </si>
  <si>
    <t>11.09.2022 18:56:28</t>
  </si>
  <si>
    <t>11.09.2022 18:56:29</t>
  </si>
  <si>
    <t>11.09.2022 18:56:31</t>
  </si>
  <si>
    <t>11.09.2022 18:56:32</t>
  </si>
  <si>
    <t>11.09.2022 18:56:40</t>
  </si>
  <si>
    <t>11.09.2022 18:56:41</t>
  </si>
  <si>
    <t>11.09.2022 18:56:43</t>
  </si>
  <si>
    <t>11.09.2022 18:56:44</t>
  </si>
  <si>
    <t>11.09.2022 18:57:04</t>
  </si>
  <si>
    <t>11.09.2022 18:57:06</t>
  </si>
  <si>
    <t>11.09.2022 18:57:07</t>
  </si>
  <si>
    <t>11.09.2022 18:57:09</t>
  </si>
  <si>
    <t>11.09.2022 18:57:10</t>
  </si>
  <si>
    <t>11.09.2022 18:57:15</t>
  </si>
  <si>
    <t>11.09.2022 18:57:16</t>
  </si>
  <si>
    <t>11.09.2022 18:57:17</t>
  </si>
  <si>
    <t>11.09.2022 18:57:40</t>
  </si>
  <si>
    <t>11.09.2022 18:57:41</t>
  </si>
  <si>
    <t>11.09.2022 18:57:43</t>
  </si>
  <si>
    <t>11.09.2022 18:58:24</t>
  </si>
  <si>
    <t>11.09.2022 18:58:25</t>
  </si>
  <si>
    <t>11.09.2022 18:58:27</t>
  </si>
  <si>
    <t>11.09.2022 18:58:28</t>
  </si>
  <si>
    <t>11.09.2022 18:58:32</t>
  </si>
  <si>
    <t>11.09.2022 18:58:34</t>
  </si>
  <si>
    <t>11.09.2022 18:58:37</t>
  </si>
  <si>
    <t>11.09.2022 18:58:38</t>
  </si>
  <si>
    <t>11.09.2022 18:59:36</t>
  </si>
  <si>
    <t>11.09.2022 18:59:37</t>
  </si>
  <si>
    <t>11.09.2022 18:59:38</t>
  </si>
  <si>
    <t>11.09.2022 18:59:40</t>
  </si>
  <si>
    <t>11.09.2022 19:00:02</t>
  </si>
  <si>
    <t>11.09.2022 19:00:04</t>
  </si>
  <si>
    <t>11.09.2022 19:00:05</t>
  </si>
  <si>
    <t>11.09.2022 19:00:07</t>
  </si>
  <si>
    <t>11.09.2022 19:00:08</t>
  </si>
  <si>
    <t>11.09.2022 19:00:24</t>
  </si>
  <si>
    <t>11.09.2022 19:00:25</t>
  </si>
  <si>
    <t>11.09.2022 19:00:28</t>
  </si>
  <si>
    <t>11.09.2022 19:00:40</t>
  </si>
  <si>
    <t>11.09.2022 19:00:42</t>
  </si>
  <si>
    <t>11.09.2022 19:00:43</t>
  </si>
  <si>
    <t>11.09.2022 19:01:11</t>
  </si>
  <si>
    <t>11.09.2022 19:01:13</t>
  </si>
  <si>
    <t>11.09.2022 19:01:16</t>
  </si>
  <si>
    <t>11.09.2022 19:01:19</t>
  </si>
  <si>
    <t>11.09.2022 19:01:22</t>
  </si>
  <si>
    <t>11.09.2022 19:01:24</t>
  </si>
  <si>
    <t>11.09.2022 19:01:25</t>
  </si>
  <si>
    <t>11.09.2022 19:01:27</t>
  </si>
  <si>
    <t>11.09.2022 19:01:28</t>
  </si>
  <si>
    <t>11.09.2022 19:02:01</t>
  </si>
  <si>
    <t>11.09.2022 19:02:06</t>
  </si>
  <si>
    <t>11.09.2022 19:02:07</t>
  </si>
  <si>
    <t>11.09.2022 19:02:08</t>
  </si>
  <si>
    <t>11.09.2022 19:02:10</t>
  </si>
  <si>
    <t>11.09.2022 19:02:13</t>
  </si>
  <si>
    <t>11.09.2022 19:02:14</t>
  </si>
  <si>
    <t>11.09.2022 19:02:16</t>
  </si>
  <si>
    <t>11.09.2022 19:02:18</t>
  </si>
  <si>
    <t>11.09.2022 19:02:19</t>
  </si>
  <si>
    <t>11.09.2022 19:02:21</t>
  </si>
  <si>
    <t>11.09.2022 19:02:22</t>
  </si>
  <si>
    <t>11.09.2022 19:02:23</t>
  </si>
  <si>
    <t>11.09.2022 19:02:25</t>
  </si>
  <si>
    <t>11.09.2022 19:02:26</t>
  </si>
  <si>
    <t>11.09.2022 19:02:28</t>
  </si>
  <si>
    <t>11.09.2022 19:02:35</t>
  </si>
  <si>
    <t>11.09.2022 19:02:38</t>
  </si>
  <si>
    <t>11.09.2022 19:02:40</t>
  </si>
  <si>
    <t>11.09.2022 19:02:41</t>
  </si>
  <si>
    <t>11.09.2022 19:02:43</t>
  </si>
  <si>
    <t>11.09.2022 19:03:25</t>
  </si>
  <si>
    <t>11.09.2022 19:03:28</t>
  </si>
  <si>
    <t>11.09.2022 19:03:29</t>
  </si>
  <si>
    <t>11.09.2022 19:03:31</t>
  </si>
  <si>
    <t>11.09.2022 19:03:32</t>
  </si>
  <si>
    <t>11.09.2022 19:03:49</t>
  </si>
  <si>
    <t>11.09.2022 19:03:50</t>
  </si>
  <si>
    <t>11.09.2022 19:03:52</t>
  </si>
  <si>
    <t>11.09.2022 19:03:53</t>
  </si>
  <si>
    <t>11.09.2022 19:04:17</t>
  </si>
  <si>
    <t>11.09.2022 19:05:07</t>
  </si>
  <si>
    <t>11.09.2022 19:05:08</t>
  </si>
  <si>
    <t>11.09.2022 19:05:10</t>
  </si>
  <si>
    <t>11.09.2022 19:05:22</t>
  </si>
  <si>
    <t>11.09.2022 19:05:29</t>
  </si>
  <si>
    <t>11.09.2022 19:05:31</t>
  </si>
  <si>
    <t>11.09.2022 19:05:32</t>
  </si>
  <si>
    <t>11.09.2022 19:05:34</t>
  </si>
  <si>
    <t>11.09.2022 19:05:37</t>
  </si>
  <si>
    <t>11.09.2022 19:05:38</t>
  </si>
  <si>
    <t>11.09.2022 19:05:40</t>
  </si>
  <si>
    <t>11.09.2022 19:05:41</t>
  </si>
  <si>
    <t>11.09.2022 19:05:44</t>
  </si>
  <si>
    <t>11.09.2022 19:05:46</t>
  </si>
  <si>
    <t>11.09.2022 19:05:53</t>
  </si>
  <si>
    <t>11.09.2022 19:05:55</t>
  </si>
  <si>
    <t>11.09.2022 19:05:56</t>
  </si>
  <si>
    <t>11.09.2022 19:05:58</t>
  </si>
  <si>
    <t>11.09.2022 19:07:47</t>
  </si>
  <si>
    <t>11.09.2022 19:07:49</t>
  </si>
  <si>
    <t>11.09.2022 19:07:50</t>
  </si>
  <si>
    <t>11.09.2022 19:07:52</t>
  </si>
  <si>
    <t>11.09.2022 19:08:04</t>
  </si>
  <si>
    <t>11.09.2022 19:08:05</t>
  </si>
  <si>
    <t>11.09.2022 19:08:07</t>
  </si>
  <si>
    <t>11.09.2022 19:08:43</t>
  </si>
  <si>
    <t>11.09.2022 19:08:44</t>
  </si>
  <si>
    <t>11.09.2022 19:08:46</t>
  </si>
  <si>
    <t>11.09.2022 19:08:47</t>
  </si>
  <si>
    <t>11.09.2022 19:08:49</t>
  </si>
  <si>
    <t>11.09.2022 19:09:11</t>
  </si>
  <si>
    <t>11.09.2022 19:09:13</t>
  </si>
  <si>
    <t>11.09.2022 19:09:14</t>
  </si>
  <si>
    <t>11.09.2022 19:09:16</t>
  </si>
  <si>
    <t>11.09.2022 19:09:17</t>
  </si>
  <si>
    <t>11.09.2022 19:09:20</t>
  </si>
  <si>
    <t>11.09.2022 19:10:08</t>
  </si>
  <si>
    <t>11.09.2022 19:10:10</t>
  </si>
  <si>
    <t>11.09.2022 19:10:11</t>
  </si>
  <si>
    <t>11.09.2022 19:10:13</t>
  </si>
  <si>
    <t>11.09.2022 19:10:14</t>
  </si>
  <si>
    <t>11.09.2022 19:10:16</t>
  </si>
  <si>
    <t>11.09.2022 19:10:19</t>
  </si>
  <si>
    <t>11.09.2022 19:10:20</t>
  </si>
  <si>
    <t>11.09.2022 19:10:32</t>
  </si>
  <si>
    <t>11.09.2022 19:10:35</t>
  </si>
  <si>
    <t>11.09.2022 19:10:37</t>
  </si>
  <si>
    <t>11.09.2022 19:10:38</t>
  </si>
  <si>
    <t>11.09.2022 19:10:40</t>
  </si>
  <si>
    <t>11.09.2022 19:11:35</t>
  </si>
  <si>
    <t>11.09.2022 19:11:37</t>
  </si>
  <si>
    <t>11.09.2022 19:11:38</t>
  </si>
  <si>
    <t>11.09.2022 19:11:40</t>
  </si>
  <si>
    <t>11.09.2022 19:11:44</t>
  </si>
  <si>
    <t>11.09.2022 19:11:46</t>
  </si>
  <si>
    <t>11.09.2022 19:11:47</t>
  </si>
  <si>
    <t>11.09.2022 19:11:49</t>
  </si>
  <si>
    <t>11.09.2022 19:11:55</t>
  </si>
  <si>
    <t>11.09.2022 19:11:56</t>
  </si>
  <si>
    <t>11.09.2022 19:12:02</t>
  </si>
  <si>
    <t>11.09.2022 19:12:04</t>
  </si>
  <si>
    <t>11.09.2022 19:12:05</t>
  </si>
  <si>
    <t>11.09.2022 19:12:07</t>
  </si>
  <si>
    <t>11.09.2022 19:12:16</t>
  </si>
  <si>
    <t>11.09.2022 19:13:04</t>
  </si>
  <si>
    <t>11.09.2022 19:13:05</t>
  </si>
  <si>
    <t>11.09.2022 19:13:07</t>
  </si>
  <si>
    <t>11.09.2022 19:13:08</t>
  </si>
  <si>
    <t>11.09.2022 19:13:55</t>
  </si>
  <si>
    <t>11.09.2022 19:13:56</t>
  </si>
  <si>
    <t>11.09.2022 19:13:58</t>
  </si>
  <si>
    <t>11.09.2022 19:14:04</t>
  </si>
  <si>
    <t>11.09.2022 19:14:05</t>
  </si>
  <si>
    <t>11.09.2022 19:14:07</t>
  </si>
  <si>
    <t>11.09.2022 19:14:08</t>
  </si>
  <si>
    <t>11.09.2022 19:14:10</t>
  </si>
  <si>
    <t>11.09.2022 19:14:11</t>
  </si>
  <si>
    <t>11.09.2022 19:16:17</t>
  </si>
  <si>
    <t>11.09.2022 19:16:19</t>
  </si>
  <si>
    <t>11.09.2022 19:16:20</t>
  </si>
  <si>
    <t>11.09.2022 19:16:22</t>
  </si>
  <si>
    <t>11.09.2022 19:16:23</t>
  </si>
  <si>
    <t>11.09.2022 19:17:07</t>
  </si>
  <si>
    <t>11.09.2022 19:17:08</t>
  </si>
  <si>
    <t>11.09.2022 19:17:10</t>
  </si>
  <si>
    <t>11.09.2022 19:17:11</t>
  </si>
  <si>
    <t>11.09.2022 19:17:13</t>
  </si>
  <si>
    <t>11.09.2022 19:17:29</t>
  </si>
  <si>
    <t>11.09.2022 19:17:31</t>
  </si>
  <si>
    <t>11.09.2022 19:17:32</t>
  </si>
  <si>
    <t>11.09.2022 19:17:34</t>
  </si>
  <si>
    <t>11.09.2022 19:17:35</t>
  </si>
  <si>
    <t>11.09.2022 19:17:37</t>
  </si>
  <si>
    <t>11.09.2022 19:17:38</t>
  </si>
  <si>
    <t>11.09.2022 19:17:43</t>
  </si>
  <si>
    <t>11.09.2022 19:17:44</t>
  </si>
  <si>
    <t>11.09.2022 19:17:46</t>
  </si>
  <si>
    <t>11.09.2022 19:17:50</t>
  </si>
  <si>
    <t>11.09.2022 19:17:52</t>
  </si>
  <si>
    <t>11.09.2022 19:17:53</t>
  </si>
  <si>
    <t>11.09.2022 19:17:55</t>
  </si>
  <si>
    <t>11.09.2022 19:17:56</t>
  </si>
  <si>
    <t>11.09.2022 19:17:58</t>
  </si>
  <si>
    <t>11.09.2022 19:18:16</t>
  </si>
  <si>
    <t>11.09.2022 19:18:19</t>
  </si>
  <si>
    <t>11.09.2022 19:18:20</t>
  </si>
  <si>
    <t>11.09.2022 19:18:22</t>
  </si>
  <si>
    <t>11.09.2022 19:18:43</t>
  </si>
  <si>
    <t>11.09.2022 19:18:44</t>
  </si>
  <si>
    <t>11.09.2022 19:18:46</t>
  </si>
  <si>
    <t>11.09.2022 19:18:47</t>
  </si>
  <si>
    <t>11.09.2022 19:18:49</t>
  </si>
  <si>
    <t>11.09.2022 19:19:11</t>
  </si>
  <si>
    <t>11.09.2022 19:19:16</t>
  </si>
  <si>
    <t>11.09.2022 19:19:49</t>
  </si>
  <si>
    <t>11.09.2022 19:19:50</t>
  </si>
  <si>
    <t>11.09.2022 19:19:52</t>
  </si>
  <si>
    <t>11.09.2022 19:19:53</t>
  </si>
  <si>
    <t>11.09.2022 19:19:55</t>
  </si>
  <si>
    <t>11.09.2022 19:19:56</t>
  </si>
  <si>
    <t>11.09.2022 19:19:58</t>
  </si>
  <si>
    <t>11.09.2022 19:19:59</t>
  </si>
  <si>
    <t>11.09.2022 19:20:01</t>
  </si>
  <si>
    <t>11.09.2022 19:20:07</t>
  </si>
  <si>
    <t>11.09.2022 19:20:08</t>
  </si>
  <si>
    <t>11.09.2022 19:20:10</t>
  </si>
  <si>
    <t>11.09.2022 19:20:11</t>
  </si>
  <si>
    <t>11.09.2022 19:20:13</t>
  </si>
  <si>
    <t>11.09.2022 19:20:14</t>
  </si>
  <si>
    <t>11.09.2022 19:20:53</t>
  </si>
  <si>
    <t>11.09.2022 19:20:54</t>
  </si>
  <si>
    <t>11.09.2022 19:20:56</t>
  </si>
  <si>
    <t>11.09.2022 19:20:57</t>
  </si>
  <si>
    <t>11.09.2022 19:20:59</t>
  </si>
  <si>
    <t>11.09.2022 19:22:05</t>
  </si>
  <si>
    <t>11.09.2022 19:22:08</t>
  </si>
  <si>
    <t>11.09.2022 19:22:09</t>
  </si>
  <si>
    <t>11.09.2022 19:22:11</t>
  </si>
  <si>
    <t>11.09.2022 19:22:19</t>
  </si>
  <si>
    <t>11.09.2022 19:22:20</t>
  </si>
  <si>
    <t>11.09.2022 19:22:23</t>
  </si>
  <si>
    <t>11.09.2022 19:22:25</t>
  </si>
  <si>
    <t>11.09.2022 19:22:26</t>
  </si>
  <si>
    <t>11.09.2022 19:22:27</t>
  </si>
  <si>
    <t>11.09.2022 19:22:29</t>
  </si>
  <si>
    <t>11.09.2022 19:22:31</t>
  </si>
  <si>
    <t>11.09.2022 19:22:35</t>
  </si>
  <si>
    <t>11.09.2022 19:22:36</t>
  </si>
  <si>
    <t>11.09.2022 19:22:38</t>
  </si>
  <si>
    <t>11.09.2022 19:22:40</t>
  </si>
  <si>
    <t>11.09.2022 19:22:41</t>
  </si>
  <si>
    <t>11.09.2022 19:23:34</t>
  </si>
  <si>
    <t>11.09.2022 19:23:35</t>
  </si>
  <si>
    <t>11.09.2022 19:23:37</t>
  </si>
  <si>
    <t>11.09.2022 19:23:38</t>
  </si>
  <si>
    <t>11.09.2022 19:23:39</t>
  </si>
  <si>
    <t>11.09.2022 19:24:39</t>
  </si>
  <si>
    <t>11.09.2022 19:24:41</t>
  </si>
  <si>
    <t>11.09.2022 19:24:42</t>
  </si>
  <si>
    <t>11.09.2022 19:25:47</t>
  </si>
  <si>
    <t>11.09.2022 19:25:48</t>
  </si>
  <si>
    <t>11.09.2022 19:25:50</t>
  </si>
  <si>
    <t>11.09.2022 19:25:51</t>
  </si>
  <si>
    <t>11.09.2022 19:26:08</t>
  </si>
  <si>
    <t>11.09.2022 19:26:09</t>
  </si>
  <si>
    <t>11.09.2022 19:26:11</t>
  </si>
  <si>
    <t>11.09.2022 19:26:22</t>
  </si>
  <si>
    <t>11.09.2022 19:26:23</t>
  </si>
  <si>
    <t>11.09.2022 19:26:26</t>
  </si>
  <si>
    <t>11.09.2022 19:26:28</t>
  </si>
  <si>
    <t>11.09.2022 19:26:29</t>
  </si>
  <si>
    <t>11.09.2022 19:26:40</t>
  </si>
  <si>
    <t>11.09.2022 19:26:41</t>
  </si>
  <si>
    <t>11.09.2022 19:26:42</t>
  </si>
  <si>
    <t>11.09.2022 19:26:44</t>
  </si>
  <si>
    <t>11.09.2022 19:26:58</t>
  </si>
  <si>
    <t>11.09.2022 19:26:59</t>
  </si>
  <si>
    <t>11.09.2022 19:27:00</t>
  </si>
  <si>
    <t>11.09.2022 19:28:19</t>
  </si>
  <si>
    <t>11.09.2022 19:28:20</t>
  </si>
  <si>
    <t>11.09.2022 19:28:21</t>
  </si>
  <si>
    <t>11.09.2022 19:28:23</t>
  </si>
  <si>
    <t>11.09.2022 19:28:24</t>
  </si>
  <si>
    <t>11.09.2022 19:28:26</t>
  </si>
  <si>
    <t>11.09.2022 19:29:26</t>
  </si>
  <si>
    <t>11.09.2022 19:29:27</t>
  </si>
  <si>
    <t>11.09.2022 19:30:49</t>
  </si>
  <si>
    <t>11.09.2022 19:30:51</t>
  </si>
  <si>
    <t>11.09.2022 19:30:53</t>
  </si>
  <si>
    <t>11.09.2022 19:32:07</t>
  </si>
  <si>
    <t>11.09.2022 19:32:08</t>
  </si>
  <si>
    <t>11.09.2022 19:32:09</t>
  </si>
  <si>
    <t>11.09.2022 19:32:58</t>
  </si>
  <si>
    <t>11.09.2022 19:33:07</t>
  </si>
  <si>
    <t>11.09.2022 19:33:08</t>
  </si>
  <si>
    <t>11.09.2022 19:33:09</t>
  </si>
  <si>
    <t>11.09.2022 19:33:11</t>
  </si>
  <si>
    <t>11.09.2022 19:33:12</t>
  </si>
  <si>
    <t>11.09.2022 19:33:14</t>
  </si>
  <si>
    <t>11.09.2022 19:33:15</t>
  </si>
  <si>
    <t>11.09.2022 19:34:04</t>
  </si>
  <si>
    <t>11.09.2022 19:34:05</t>
  </si>
  <si>
    <t>11.09.2022 19:34:06</t>
  </si>
  <si>
    <t>11.09.2022 19:34:08</t>
  </si>
  <si>
    <t>11.09.2022 19:34:52</t>
  </si>
  <si>
    <t>11.09.2022 19:34:53</t>
  </si>
  <si>
    <t>11.09.2022 19:34:54</t>
  </si>
  <si>
    <t>11.09.2022 19:34:56</t>
  </si>
  <si>
    <t>11.09.2022 19:35:01</t>
  </si>
  <si>
    <t>11.09.2022 19:35:10</t>
  </si>
  <si>
    <t>11.09.2022 19:35:11</t>
  </si>
  <si>
    <t>11.09.2022 19:35:14</t>
  </si>
  <si>
    <t>11.09.2022 19:35:17</t>
  </si>
  <si>
    <t>11.09.2022 19:35:18</t>
  </si>
  <si>
    <t>11.09.2022 19:35:20</t>
  </si>
  <si>
    <t>11.09.2022 19:35:46</t>
  </si>
  <si>
    <t>11.09.2022 19:35:47</t>
  </si>
  <si>
    <t>11.09.2022 19:36:11</t>
  </si>
  <si>
    <t>11.09.2022 19:36:12</t>
  </si>
  <si>
    <t>11.09.2022 19:36:14</t>
  </si>
  <si>
    <t>11.09.2022 19:36:15</t>
  </si>
  <si>
    <t>11.09.2022 19:37:17</t>
  </si>
  <si>
    <t>11.09.2022 19:37:18</t>
  </si>
  <si>
    <t>11.09.2022 19:37:20</t>
  </si>
  <si>
    <t>11.09.2022 19:37:40</t>
  </si>
  <si>
    <t>11.09.2022 19:37:44</t>
  </si>
  <si>
    <t>11.09.2022 19:37:45</t>
  </si>
  <si>
    <t>11.09.2022 19:38:26</t>
  </si>
  <si>
    <t>11.09.2022 19:38:28</t>
  </si>
  <si>
    <t>11.09.2022 19:38:29</t>
  </si>
  <si>
    <t>11.09.2022 19:38:31</t>
  </si>
  <si>
    <t>11.09.2022 19:39:22</t>
  </si>
  <si>
    <t>11.09.2022 19:39:23</t>
  </si>
  <si>
    <t>11.09.2022 19:39:25</t>
  </si>
  <si>
    <t>11.09.2022 19:39:26</t>
  </si>
  <si>
    <t>11.09.2022 19:39:41</t>
  </si>
  <si>
    <t>11.09.2022 19:39:42</t>
  </si>
  <si>
    <t>11.09.2022 19:39:44</t>
  </si>
  <si>
    <t>11.09.2022 19:39:54</t>
  </si>
  <si>
    <t>11.09.2022 19:39:56</t>
  </si>
  <si>
    <t>11.09.2022 19:39:57</t>
  </si>
  <si>
    <t>11.09.2022 19:40:28</t>
  </si>
  <si>
    <t>11.09.2022 19:40:29</t>
  </si>
  <si>
    <t>11.09.2022 19:40:30</t>
  </si>
  <si>
    <t>11.09.2022 19:40:34</t>
  </si>
  <si>
    <t>11.09.2022 19:40:35</t>
  </si>
  <si>
    <t>11.09.2022 19:40:37</t>
  </si>
  <si>
    <t>11.09.2022 19:40:38</t>
  </si>
  <si>
    <t>11.09.2022 19:41:09</t>
  </si>
  <si>
    <t>11.09.2022 19:41:11</t>
  </si>
  <si>
    <t>11.09.2022 19:41:12</t>
  </si>
  <si>
    <t>11.09.2022 19:41:14</t>
  </si>
  <si>
    <t>11.09.2022 19:41:56</t>
  </si>
  <si>
    <t>11.09.2022 19:41:57</t>
  </si>
  <si>
    <t>11.09.2022 19:42:38</t>
  </si>
  <si>
    <t>11.09.2022 19:42:41</t>
  </si>
  <si>
    <t>11.09.2022 19:42:43</t>
  </si>
  <si>
    <t>11.09.2022 19:42:44</t>
  </si>
  <si>
    <t>11.09.2022 19:42:46</t>
  </si>
  <si>
    <t>11.09.2022 19:42:47</t>
  </si>
  <si>
    <t>11.09.2022 19:43:02</t>
  </si>
  <si>
    <t>11.09.2022 19:43:04</t>
  </si>
  <si>
    <t>11.09.2022 19:43:05</t>
  </si>
  <si>
    <t>11.09.2022 19:43:06</t>
  </si>
  <si>
    <t>11.09.2022 19:43:23</t>
  </si>
  <si>
    <t>11.09.2022 19:43:28</t>
  </si>
  <si>
    <t>11.09.2022 19:43:31</t>
  </si>
  <si>
    <t>11.09.2022 19:43:32</t>
  </si>
  <si>
    <t>11.09.2022 19:43:34</t>
  </si>
  <si>
    <t>11.09.2022 19:43:35</t>
  </si>
  <si>
    <t>11.09.2022 19:43:36</t>
  </si>
  <si>
    <t>11.09.2022 19:43:38</t>
  </si>
  <si>
    <t>11.09.2022 19:43:59</t>
  </si>
  <si>
    <t>11.09.2022 19:44:00</t>
  </si>
  <si>
    <t>11.09.2022 19:44:02</t>
  </si>
  <si>
    <t>11.09.2022 19:44:03</t>
  </si>
  <si>
    <t>11.09.2022 19:44:38</t>
  </si>
  <si>
    <t>11.09.2022 19:44:39</t>
  </si>
  <si>
    <t>11.09.2022 19:44:41</t>
  </si>
  <si>
    <t>11.09.2022 19:44:44</t>
  </si>
  <si>
    <t>11.09.2022 19:44:46</t>
  </si>
  <si>
    <t>11.09.2022 19:45:07</t>
  </si>
  <si>
    <t>11.09.2022 19:45:32</t>
  </si>
  <si>
    <t>11.09.2022 19:45:34</t>
  </si>
  <si>
    <t>11.09.2022 19:45:35</t>
  </si>
  <si>
    <t>11.09.2022 19:46:59</t>
  </si>
  <si>
    <t>11.09.2022 19:47:00</t>
  </si>
  <si>
    <t>11.09.2022 19:47:03</t>
  </si>
  <si>
    <t>11.09.2022 19:47:05</t>
  </si>
  <si>
    <t>11.09.2022 19:47:06</t>
  </si>
  <si>
    <t>11.09.2022 19:47:39</t>
  </si>
  <si>
    <t>11.09.2022 19:47:41</t>
  </si>
  <si>
    <t>11.09.2022 19:47:42</t>
  </si>
  <si>
    <t>11.09.2022 19:49:19</t>
  </si>
  <si>
    <t>11.09.2022 19:49:20</t>
  </si>
  <si>
    <t>11.09.2022 19:49:21</t>
  </si>
  <si>
    <t>11.09.2022 19:49:23</t>
  </si>
  <si>
    <t>11.09.2022 19:50:47</t>
  </si>
  <si>
    <t>11.09.2022 19:50:48</t>
  </si>
  <si>
    <t>11.09.2022 19:50:50</t>
  </si>
  <si>
    <t>11.09.2022 19:50:52</t>
  </si>
  <si>
    <t>11.09.2022 19:52:02</t>
  </si>
  <si>
    <t>11.09.2022 19:52:03</t>
  </si>
  <si>
    <t>11.09.2022 19:52:05</t>
  </si>
  <si>
    <t>11.09.2022 19:52:08</t>
  </si>
  <si>
    <t>11.09.2022 19:52:09</t>
  </si>
  <si>
    <t>11.09.2022 19:52:11</t>
  </si>
  <si>
    <t>11.09.2022 19:52:13</t>
  </si>
  <si>
    <t>11.09.2022 19:52:14</t>
  </si>
  <si>
    <t>11.09.2022 19:52:15</t>
  </si>
  <si>
    <t>11.09.2022 19:52:17</t>
  </si>
  <si>
    <t>11.09.2022 19:52:19</t>
  </si>
  <si>
    <t>11.09.2022 19:52:20</t>
  </si>
  <si>
    <t>11.09.2022 19:52:25</t>
  </si>
  <si>
    <t>11.09.2022 19:52:26</t>
  </si>
  <si>
    <t>11.09.2022 19:52:28</t>
  </si>
  <si>
    <t>11.09.2022 19:54:35</t>
  </si>
  <si>
    <t>11.09.2022 19:54:36</t>
  </si>
  <si>
    <t>11.09.2022 19:54:38</t>
  </si>
  <si>
    <t>11.09.2022 19:54:39</t>
  </si>
  <si>
    <t>11.09.2022 19:55:02</t>
  </si>
  <si>
    <t>11.09.2022 19:55:03</t>
  </si>
  <si>
    <t>11.09.2022 19:55:05</t>
  </si>
  <si>
    <t>11.09.2022 19:55:06</t>
  </si>
  <si>
    <t>11.09.2022 19:56:18</t>
  </si>
  <si>
    <t>11.09.2022 19:56:20</t>
  </si>
  <si>
    <t>11.09.2022 19:56:22</t>
  </si>
  <si>
    <t>11.09.2022 19:56:23</t>
  </si>
  <si>
    <t>11.09.2022 19:56:24</t>
  </si>
  <si>
    <t>11.09.2022 19:56:26</t>
  </si>
  <si>
    <t>11.09.2022 19:56:44</t>
  </si>
  <si>
    <t>11.09.2022 19:56:46</t>
  </si>
  <si>
    <t>11.09.2022 19:56:47</t>
  </si>
  <si>
    <t>11.09.2022 19:56:51</t>
  </si>
  <si>
    <t>11.09.2022 19:56:53</t>
  </si>
  <si>
    <t>11.09.2022 19:56:55</t>
  </si>
  <si>
    <t>11.09.2022 19:56:59</t>
  </si>
  <si>
    <t>11.09.2022 19:57:00</t>
  </si>
  <si>
    <t>11.09.2022 19:57:02</t>
  </si>
  <si>
    <t>11.09.2022 19:57:03</t>
  </si>
  <si>
    <t>11.09.2022 19:57:51</t>
  </si>
  <si>
    <t>11.09.2022 19:57:53</t>
  </si>
  <si>
    <t>11.09.2022 19:58:11</t>
  </si>
  <si>
    <t>11.09.2022 19:58:13</t>
  </si>
  <si>
    <t>11.09.2022 19:58:14</t>
  </si>
  <si>
    <t>11.09.2022 19:58:15</t>
  </si>
  <si>
    <t>11.09.2022 19:58:17</t>
  </si>
  <si>
    <t>11.09.2022 19:58:18</t>
  </si>
  <si>
    <t>11.09.2022 19:58:20</t>
  </si>
  <si>
    <t>11.09.2022 19:58:21</t>
  </si>
  <si>
    <t>11.09.2022 19:58:23</t>
  </si>
  <si>
    <t>11.09.2022 19:58:24</t>
  </si>
  <si>
    <t>11.09.2022 19:58:26</t>
  </si>
  <si>
    <t>11.09.2022 19:58:27</t>
  </si>
  <si>
    <t>11.09.2022 19:58:29</t>
  </si>
  <si>
    <t>11.09.2022 19:58:30</t>
  </si>
  <si>
    <t>11.09.2022 19:58:32</t>
  </si>
  <si>
    <t>11.09.2022 19:58:33</t>
  </si>
  <si>
    <t>11.09.2022 19:58:35</t>
  </si>
  <si>
    <t>11.09.2022 19:58:36</t>
  </si>
  <si>
    <t>11.09.2022 19:58:56</t>
  </si>
  <si>
    <t>11.09.2022 19:58:57</t>
  </si>
  <si>
    <t>11.09.2022 19:58:59</t>
  </si>
  <si>
    <t>11.09.2022 19:59:00</t>
  </si>
  <si>
    <t>11.09.2022 19:59:18</t>
  </si>
  <si>
    <t>11.09.2022 19:59:21</t>
  </si>
  <si>
    <t>11.09.2022 19:59:23</t>
  </si>
  <si>
    <t>11.09.2022 19:59:24</t>
  </si>
  <si>
    <t>11.09.2022 19:59:26</t>
  </si>
  <si>
    <t>11.09.2022 19:59:35</t>
  </si>
  <si>
    <t>11.09.2022 19:59:58</t>
  </si>
  <si>
    <t>11.09.2022 20:00:00</t>
  </si>
  <si>
    <t>11.09.2022 20:00:01</t>
  </si>
  <si>
    <t>11.09.2022 20:00:03</t>
  </si>
  <si>
    <t>11.09.2022 20:00:15</t>
  </si>
  <si>
    <t>11.09.2022 20:00:17</t>
  </si>
  <si>
    <t>11.09.2022 20:00:18</t>
  </si>
  <si>
    <t>11.09.2022 20:00:20</t>
  </si>
  <si>
    <t>11.09.2022 20:00:21</t>
  </si>
  <si>
    <t>11.09.2022 20:00:23</t>
  </si>
  <si>
    <t>11.09.2022 20:00:24</t>
  </si>
  <si>
    <t>11.09.2022 20:00:48</t>
  </si>
  <si>
    <t>11.09.2022 20:00:50</t>
  </si>
  <si>
    <t>11.09.2022 20:00:51</t>
  </si>
  <si>
    <t>11.09.2022 20:00:52</t>
  </si>
  <si>
    <t>11.09.2022 20:00:54</t>
  </si>
  <si>
    <t>11.09.2022 20:00:56</t>
  </si>
  <si>
    <t>11.09.2022 20:00:57</t>
  </si>
  <si>
    <t>11.09.2022 20:01:20</t>
  </si>
  <si>
    <t>11.09.2022 20:01:21</t>
  </si>
  <si>
    <t>11.09.2022 20:01:22</t>
  </si>
  <si>
    <t>11.09.2022 20:01:24</t>
  </si>
  <si>
    <t>11.09.2022 20:02:45</t>
  </si>
  <si>
    <t>11.09.2022 20:02:47</t>
  </si>
  <si>
    <t>11.09.2022 20:02:50</t>
  </si>
  <si>
    <t>11.09.2022 20:02:51</t>
  </si>
  <si>
    <t>11.09.2022 20:03:49</t>
  </si>
  <si>
    <t>11.09.2022 20:03:52</t>
  </si>
  <si>
    <t>11.09.2022 20:03:54</t>
  </si>
  <si>
    <t>11.09.2022 20:04:33</t>
  </si>
  <si>
    <t>11.09.2022 20:04:35</t>
  </si>
  <si>
    <t>11.09.2022 20:04:36</t>
  </si>
  <si>
    <t>11.09.2022 20:04:37</t>
  </si>
  <si>
    <t>11.09.2022 20:05:17</t>
  </si>
  <si>
    <t>11.09.2022 20:05:18</t>
  </si>
  <si>
    <t>11.09.2022 20:05:19</t>
  </si>
  <si>
    <t>11.09.2022 20:05:21</t>
  </si>
  <si>
    <t>11.09.2022 20:05:27</t>
  </si>
  <si>
    <t>11.09.2022 20:05:30</t>
  </si>
  <si>
    <t>11.09.2022 20:05:31</t>
  </si>
  <si>
    <t>11.09.2022 20:05:33</t>
  </si>
  <si>
    <t>11.09.2022 20:06:00</t>
  </si>
  <si>
    <t>11.09.2022 20:06:01</t>
  </si>
  <si>
    <t>11.09.2022 20:06:03</t>
  </si>
  <si>
    <t>11.09.2022 20:06:04</t>
  </si>
  <si>
    <t>11.09.2022 20:06:06</t>
  </si>
  <si>
    <t>11.09.2022 20:06:18</t>
  </si>
  <si>
    <t>11.09.2022 20:06:20</t>
  </si>
  <si>
    <t>11.09.2022 20:06:21</t>
  </si>
  <si>
    <t>11.09.2022 20:06:23</t>
  </si>
  <si>
    <t>11.09.2022 20:06:24</t>
  </si>
  <si>
    <t>11.09.2022 20:06:29</t>
  </si>
  <si>
    <t>11.09.2022 20:06:30</t>
  </si>
  <si>
    <t>11.09.2022 20:06:31</t>
  </si>
  <si>
    <t>11.09.2022 20:06:33</t>
  </si>
  <si>
    <t>11.09.2022 20:08:10</t>
  </si>
  <si>
    <t>11.09.2022 20:08:12</t>
  </si>
  <si>
    <t>11.09.2022 20:08:13</t>
  </si>
  <si>
    <t>11.09.2022 20:08:15</t>
  </si>
  <si>
    <t>11.09.2022 20:08:16</t>
  </si>
  <si>
    <t>11.09.2022 20:08:54</t>
  </si>
  <si>
    <t>11.09.2022 20:08:55</t>
  </si>
  <si>
    <t>11.09.2022 20:08:57</t>
  </si>
  <si>
    <t>11.09.2022 20:08:58</t>
  </si>
  <si>
    <t>11.09.2022 20:09:18</t>
  </si>
  <si>
    <t>11.09.2022 20:09:19</t>
  </si>
  <si>
    <t>11.09.2022 20:09:21</t>
  </si>
  <si>
    <t>11.09.2022 20:09:22</t>
  </si>
  <si>
    <t>11.09.2022 20:10:17</t>
  </si>
  <si>
    <t>11.09.2022 20:10:18</t>
  </si>
  <si>
    <t>11.09.2022 20:10:20</t>
  </si>
  <si>
    <t>11.09.2022 20:10:21</t>
  </si>
  <si>
    <t>11.09.2022 20:10:23</t>
  </si>
  <si>
    <t>11.09.2022 20:10:24</t>
  </si>
  <si>
    <t>11.09.2022 20:10:26</t>
  </si>
  <si>
    <t>11.09.2022 20:10:27</t>
  </si>
  <si>
    <t>11.09.2022 20:10:29</t>
  </si>
  <si>
    <t>11.09.2022 20:10:30</t>
  </si>
  <si>
    <t>11.09.2022 20:10:32</t>
  </si>
  <si>
    <t>11.09.2022 20:10:33</t>
  </si>
  <si>
    <t>11.09.2022 20:11:36</t>
  </si>
  <si>
    <t>11.09.2022 20:11:37</t>
  </si>
  <si>
    <t>11.09.2022 20:11:39</t>
  </si>
  <si>
    <t>11.09.2022 20:11:48</t>
  </si>
  <si>
    <t>11.09.2022 20:11:49</t>
  </si>
  <si>
    <t>11.09.2022 20:11:51</t>
  </si>
  <si>
    <t>11.09.2022 20:11:52</t>
  </si>
  <si>
    <t>11.09.2022 20:12:40</t>
  </si>
  <si>
    <t>11.09.2022 20:12:42</t>
  </si>
  <si>
    <t>11.09.2022 20:12:43</t>
  </si>
  <si>
    <t>11.09.2022 20:12:45</t>
  </si>
  <si>
    <t>11.09.2022 20:13:42</t>
  </si>
  <si>
    <t>11.09.2022 20:13:44</t>
  </si>
  <si>
    <t>11.09.2022 20:13:45</t>
  </si>
  <si>
    <t>11.09.2022 20:13:46</t>
  </si>
  <si>
    <t>11.09.2022 20:13:48</t>
  </si>
  <si>
    <t>11.09.2022 20:16:15</t>
  </si>
  <si>
    <t>11.09.2022 20:16:16</t>
  </si>
  <si>
    <t>11.09.2022 20:16:18</t>
  </si>
  <si>
    <t>11.09.2022 20:16:34</t>
  </si>
  <si>
    <t>11.09.2022 20:16:36</t>
  </si>
  <si>
    <t>11.09.2022 20:16:37</t>
  </si>
  <si>
    <t>11.09.2022 20:16:57</t>
  </si>
  <si>
    <t>11.09.2022 20:16:58</t>
  </si>
  <si>
    <t>11.09.2022 20:17:00</t>
  </si>
  <si>
    <t>11.09.2022 20:18:39</t>
  </si>
  <si>
    <t>11.09.2022 20:18:40</t>
  </si>
  <si>
    <t>11.09.2022 20:18:42</t>
  </si>
  <si>
    <t>11.09.2022 20:18:55</t>
  </si>
  <si>
    <t>11.09.2022 20:18:57</t>
  </si>
  <si>
    <t>11.09.2022 20:18:58</t>
  </si>
  <si>
    <t>11.09.2022 20:20:03</t>
  </si>
  <si>
    <t>11.09.2022 20:20:04</t>
  </si>
  <si>
    <t>11.09.2022 20:20:06</t>
  </si>
  <si>
    <t>11.09.2022 20:20:08</t>
  </si>
  <si>
    <t>11.09.2022 20:20:09</t>
  </si>
  <si>
    <t>11.09.2022 20:20:10</t>
  </si>
  <si>
    <t>11.09.2022 20:20:12</t>
  </si>
  <si>
    <t>11.09.2022 20:20:13</t>
  </si>
  <si>
    <t>11.09.2022 20:21:24</t>
  </si>
  <si>
    <t>11.09.2022 20:21:25</t>
  </si>
  <si>
    <t>11.09.2022 20:21:27</t>
  </si>
  <si>
    <t>11.09.2022 20:21:28</t>
  </si>
  <si>
    <t>11.09.2022 20:21:30</t>
  </si>
  <si>
    <t>11.09.2022 20:22:21</t>
  </si>
  <si>
    <t>11.09.2022 20:22:22</t>
  </si>
  <si>
    <t>11.09.2022 20:22:24</t>
  </si>
  <si>
    <t>11.09.2022 20:22:25</t>
  </si>
  <si>
    <t>11.09.2022 20:22:39</t>
  </si>
  <si>
    <t>11.09.2022 20:22:40</t>
  </si>
  <si>
    <t>11.09.2022 20:22:42</t>
  </si>
  <si>
    <t>11.09.2022 20:24:21</t>
  </si>
  <si>
    <t>11.09.2022 20:24:22</t>
  </si>
  <si>
    <t>11.09.2022 20:24:24</t>
  </si>
  <si>
    <t>11.09.2022 20:25:27</t>
  </si>
  <si>
    <t>11.09.2022 20:25:28</t>
  </si>
  <si>
    <t>11.09.2022 20:25:30</t>
  </si>
  <si>
    <t>11.09.2022 20:25:31</t>
  </si>
  <si>
    <t>11.09.2022 20:26:07</t>
  </si>
  <si>
    <t>11.09.2022 20:26:09</t>
  </si>
  <si>
    <t>11.09.2022 20:26:10</t>
  </si>
  <si>
    <t>11.09.2022 20:26:12</t>
  </si>
  <si>
    <t>11.09.2022 20:28:43</t>
  </si>
  <si>
    <t>11.09.2022 20:28:45</t>
  </si>
  <si>
    <t>11.09.2022 20:28:46</t>
  </si>
  <si>
    <t>11.09.2022 20:32:10</t>
  </si>
  <si>
    <t>11.09.2022 20:32:12</t>
  </si>
  <si>
    <t>11.09.2022 20:32:13</t>
  </si>
  <si>
    <t>11.09.2022 20:32:15</t>
  </si>
  <si>
    <t>11.09.2022 20:32:40</t>
  </si>
  <si>
    <t>11.09.2022 20:32:42</t>
  </si>
  <si>
    <t>11.09.2022 20:32:43</t>
  </si>
  <si>
    <t>11.09.2022 20:32:45</t>
  </si>
  <si>
    <t>11.09.2022 20:32:57</t>
  </si>
  <si>
    <t>11.09.2022 20:32:58</t>
  </si>
  <si>
    <t>11.09.2022 20:33:00</t>
  </si>
  <si>
    <t>11.09.2022 20:33:01</t>
  </si>
  <si>
    <t>11.09.2022 20:34:31</t>
  </si>
  <si>
    <t>11.09.2022 20:34:33</t>
  </si>
  <si>
    <t>11.09.2022 20:34:34</t>
  </si>
  <si>
    <t>11.09.2022 20:34:58</t>
  </si>
  <si>
    <t>11.09.2022 20:35:04</t>
  </si>
  <si>
    <t>11.09.2022 20:35:06</t>
  </si>
  <si>
    <t>11.09.2022 20:35:07</t>
  </si>
  <si>
    <t>11.09.2022 20:35:09</t>
  </si>
  <si>
    <t>11.09.2022 20:35:10</t>
  </si>
  <si>
    <t>11.09.2022 20:37:18</t>
  </si>
  <si>
    <t>11.09.2022 20:37:19</t>
  </si>
  <si>
    <t>11.09.2022 20:37:21</t>
  </si>
  <si>
    <t>11.09.2022 20:39:40</t>
  </si>
  <si>
    <t>11.09.2022 20:39:45</t>
  </si>
  <si>
    <t>11.09.2022 20:39:46</t>
  </si>
  <si>
    <t>11.09.2022 20:39:48</t>
  </si>
  <si>
    <t>11.09.2022 20:39:49</t>
  </si>
  <si>
    <t>11.09.2022 20:41:40</t>
  </si>
  <si>
    <t>11.09.2022 20:41:42</t>
  </si>
  <si>
    <t>11.09.2022 20:41:43</t>
  </si>
  <si>
    <t>11.09.2022 20:41:55</t>
  </si>
  <si>
    <t>11.09.2022 20:41:57</t>
  </si>
  <si>
    <t>11.09.2022 20:41:58</t>
  </si>
  <si>
    <t>11.09.2022 20:42:00</t>
  </si>
  <si>
    <t>11.09.2022 20:42:58</t>
  </si>
  <si>
    <t>11.09.2022 20:43:00</t>
  </si>
  <si>
    <t>11.09.2022 20:43:01</t>
  </si>
  <si>
    <t>11.09.2022 20:44:21</t>
  </si>
  <si>
    <t>11.09.2022 20:44:22</t>
  </si>
  <si>
    <t>11.09.2022 20:44:24</t>
  </si>
  <si>
    <t>11.09.2022 20:44:25</t>
  </si>
  <si>
    <t>11.09.2022 20:44:30</t>
  </si>
  <si>
    <t>11.09.2022 20:44:33</t>
  </si>
  <si>
    <t>11.09.2022 20:44:34</t>
  </si>
  <si>
    <t>11.09.2022 20:44:36</t>
  </si>
  <si>
    <t>11.09.2022 20:44:37</t>
  </si>
  <si>
    <t>11.09.2022 20:44:39</t>
  </si>
  <si>
    <t>11.09.2022 20:44:40</t>
  </si>
  <si>
    <t>11.09.2022 20:45:28</t>
  </si>
  <si>
    <t>11.09.2022 20:45:30</t>
  </si>
  <si>
    <t>11.09.2022 20:45:31</t>
  </si>
  <si>
    <t>11.09.2022 20:46:07</t>
  </si>
  <si>
    <t>11.09.2022 20:46:09</t>
  </si>
  <si>
    <t>11.09.2022 20:46:10</t>
  </si>
  <si>
    <t>11.09.2022 20:47:46</t>
  </si>
  <si>
    <t>11.09.2022 20:47:48</t>
  </si>
  <si>
    <t>11.09.2022 20:47:49</t>
  </si>
  <si>
    <t>11.09.2022 20:49:07</t>
  </si>
  <si>
    <t>11.09.2022 20:49:09</t>
  </si>
  <si>
    <t>11.09.2022 20:49:13</t>
  </si>
  <si>
    <t>11.09.2022 20:49:15</t>
  </si>
  <si>
    <t>11.09.2022 20:49:16</t>
  </si>
  <si>
    <t>11.09.2022 20:50:51</t>
  </si>
  <si>
    <t>11.09.2022 20:50:52</t>
  </si>
  <si>
    <t>11.09.2022 20:50:58</t>
  </si>
  <si>
    <t>11.09.2022 20:51:00</t>
  </si>
  <si>
    <t>11.09.2022 20:52:43</t>
  </si>
  <si>
    <t>11.09.2022 20:53:04</t>
  </si>
  <si>
    <t>11.09.2022 20:53:06</t>
  </si>
  <si>
    <t>11.09.2022 20:53:07</t>
  </si>
  <si>
    <t>11.09.2022 20:54:19</t>
  </si>
  <si>
    <t>11.09.2022 20:54:21</t>
  </si>
  <si>
    <t>11.09.2022 20:55:03</t>
  </si>
  <si>
    <t>11.09.2022 20:55:04</t>
  </si>
  <si>
    <t>11.09.2022 20:57:10</t>
  </si>
  <si>
    <t>11.09.2022 20:57:12</t>
  </si>
  <si>
    <t>11.09.2022 20:57:13</t>
  </si>
  <si>
    <t>11.09.2022 20:58:01</t>
  </si>
  <si>
    <t>11.09.2022 20:58:03</t>
  </si>
  <si>
    <t>11.09.2022 20:58:04</t>
  </si>
  <si>
    <t>11.09.2022 21:00:51</t>
  </si>
  <si>
    <t>11.09.2022 21:00:52</t>
  </si>
  <si>
    <t>11.09.2022 21:00:54</t>
  </si>
  <si>
    <t>11.09.2022 21:01:01</t>
  </si>
  <si>
    <t>11.09.2022 21:01:03</t>
  </si>
  <si>
    <t>11.09.2022 21:01:04</t>
  </si>
  <si>
    <t>11.09.2022 21:04:16</t>
  </si>
  <si>
    <t>11.09.2022 21:04:18</t>
  </si>
  <si>
    <t>11.09.2022 21:04:21</t>
  </si>
  <si>
    <t>11.09.2022 21:04:22</t>
  </si>
  <si>
    <t>11.09.2022 21:04:24</t>
  </si>
  <si>
    <t>11.09.2022 21:07:04</t>
  </si>
  <si>
    <t>11.09.2022 21:07:06</t>
  </si>
  <si>
    <t>11.09.2022 21:07:09</t>
  </si>
  <si>
    <t>11.09.2022 21:07:46</t>
  </si>
  <si>
    <t>11.09.2022 21:07:48</t>
  </si>
  <si>
    <t>11.09.2022 21:07:49</t>
  </si>
  <si>
    <t>11.09.2022 21:09:55</t>
  </si>
  <si>
    <t>11.09.2022 21:09:57</t>
  </si>
  <si>
    <t>11.09.2022 21:09:58</t>
  </si>
  <si>
    <t>11.09.2022 21:10:00</t>
  </si>
  <si>
    <t>11.09.2022 21:10:12</t>
  </si>
  <si>
    <t>11.09.2022 21:11:45</t>
  </si>
  <si>
    <t>11.09.2022 21:11:46</t>
  </si>
  <si>
    <t>11.09.2022 21:11:48</t>
  </si>
  <si>
    <t>11.09.2022 21:13:09</t>
  </si>
  <si>
    <t>11.09.2022 21:13:10</t>
  </si>
  <si>
    <t>11.09.2022 21:13:12</t>
  </si>
  <si>
    <t>11.09.2022 21:13:48</t>
  </si>
  <si>
    <t>11.09.2022 21:13:49</t>
  </si>
  <si>
    <t>11.09.2022 21:13:51</t>
  </si>
  <si>
    <t>11.09.2022 21:18:31</t>
  </si>
  <si>
    <t>11.09.2022 21:18:33</t>
  </si>
  <si>
    <t>11.09.2022 21:18:34</t>
  </si>
  <si>
    <t>11.09.2022 21:18:36</t>
  </si>
  <si>
    <t>11.09.2022 21:19:00</t>
  </si>
  <si>
    <t>11.09.2022 21:19:01</t>
  </si>
  <si>
    <t>11.09.2022 21:19:03</t>
  </si>
  <si>
    <t>11.09.2022 21:20:40</t>
  </si>
  <si>
    <t>11.09.2022 21:20:42</t>
  </si>
  <si>
    <t>11.09.2022 21:20:43</t>
  </si>
  <si>
    <t>11.09.2022 21:20:45</t>
  </si>
  <si>
    <t>11.09.2022 21:21:00</t>
  </si>
  <si>
    <t>11.09.2022 21:21:03</t>
  </si>
  <si>
    <t>11.09.2022 21:21:04</t>
  </si>
  <si>
    <t>11.09.2022 21:21:06</t>
  </si>
  <si>
    <t>11.09.2022 21:21:07</t>
  </si>
  <si>
    <t>11.09.2022 21:21:09</t>
  </si>
  <si>
    <t>11.09.2022 21:21:12</t>
  </si>
  <si>
    <t>11.09.2022 21:21:13</t>
  </si>
  <si>
    <t>11.09.2022 21:21:15</t>
  </si>
  <si>
    <t>11.09.2022 21:21:16</t>
  </si>
  <si>
    <t>11.09.2022 21:23:39</t>
  </si>
  <si>
    <t>11.09.2022 21:23:40</t>
  </si>
  <si>
    <t>11.09.2022 21:23:42</t>
  </si>
  <si>
    <t>11.09.2022 21:23:43</t>
  </si>
  <si>
    <t>11.09.2022 21:23:45</t>
  </si>
  <si>
    <t>11.09.2022 21:23:46</t>
  </si>
  <si>
    <t>11.09.2022 21:23:48</t>
  </si>
  <si>
    <t>11.09.2022 21:24:25</t>
  </si>
  <si>
    <t>11.09.2022 21:24:27</t>
  </si>
  <si>
    <t>11.09.2022 21:24:28</t>
  </si>
  <si>
    <t>11.09.2022 21:24:30</t>
  </si>
  <si>
    <t>11.09.2022 21:25:33</t>
  </si>
  <si>
    <t>11.09.2022 21:25:34</t>
  </si>
  <si>
    <t>11.09.2022 21:25:36</t>
  </si>
  <si>
    <t>11.09.2022 21:25:37</t>
  </si>
  <si>
    <t>11.09.2022 21:25:39</t>
  </si>
  <si>
    <t>11.09.2022 21:25:40</t>
  </si>
  <si>
    <t>11.09.2022 21:27:13</t>
  </si>
  <si>
    <t>11.09.2022 21:27:15</t>
  </si>
  <si>
    <t>11.09.2022 21:27:16</t>
  </si>
  <si>
    <t>11.09.2022 21:27:24</t>
  </si>
  <si>
    <t>11.09.2022 21:27:25</t>
  </si>
  <si>
    <t>11.09.2022 21:27:27</t>
  </si>
  <si>
    <t>11.09.2022 21:27:28</t>
  </si>
  <si>
    <t>11.09.2022 21:28:18</t>
  </si>
  <si>
    <t>11.09.2022 21:28:19</t>
  </si>
  <si>
    <t>11.09.2022 21:28:21</t>
  </si>
  <si>
    <t>11.09.2022 21:28:22</t>
  </si>
  <si>
    <t>11.09.2022 21:31:16</t>
  </si>
  <si>
    <t>11.09.2022 21:31:18</t>
  </si>
  <si>
    <t>11.09.2022 21:31:42</t>
  </si>
  <si>
    <t>11.09.2022 21:31:43</t>
  </si>
  <si>
    <t>11.09.2022 21:31:45</t>
  </si>
  <si>
    <t>11.09.2022 21:31:48</t>
  </si>
  <si>
    <t>11.09.2022 21:31:49</t>
  </si>
  <si>
    <t>11.09.2022 21:31:51</t>
  </si>
  <si>
    <t>11.09.2022 21:31:52</t>
  </si>
  <si>
    <t>11.09.2022 21:32:39</t>
  </si>
  <si>
    <t>11.09.2022 21:32:40</t>
  </si>
  <si>
    <t>11.09.2022 21:32:42</t>
  </si>
  <si>
    <t>11.09.2022 21:32:43</t>
  </si>
  <si>
    <t>11.09.2022 21:32:58</t>
  </si>
  <si>
    <t>11.09.2022 21:33:00</t>
  </si>
  <si>
    <t>11.09.2022 21:33:01</t>
  </si>
  <si>
    <t>11.09.2022 21:35:42</t>
  </si>
  <si>
    <t>11.09.2022 21:35:45</t>
  </si>
  <si>
    <t>11.09.2022 21:35:46</t>
  </si>
  <si>
    <t>11.09.2022 21:37:40</t>
  </si>
  <si>
    <t>11.09.2022 21:37:42</t>
  </si>
  <si>
    <t>11.09.2022 21:37:43</t>
  </si>
  <si>
    <t>11.09.2022 21:38:30</t>
  </si>
  <si>
    <t>11.09.2022 21:38:31</t>
  </si>
  <si>
    <t>11.09.2022 21:38:33</t>
  </si>
  <si>
    <t>11.09.2022 21:38:34</t>
  </si>
  <si>
    <t>11.09.2022 21:40:22</t>
  </si>
  <si>
    <t>11.09.2022 21:40:25</t>
  </si>
  <si>
    <t>11.09.2022 21:40:27</t>
  </si>
  <si>
    <t>11.09.2022 21:40:28</t>
  </si>
  <si>
    <t>11.09.2022 21:40:34</t>
  </si>
  <si>
    <t>11.09.2022 21:40:36</t>
  </si>
  <si>
    <t>11.09.2022 21:40:37</t>
  </si>
  <si>
    <t>11.09.2022 21:40:39</t>
  </si>
  <si>
    <t>11.09.2022 21:42:19</t>
  </si>
  <si>
    <t>11.09.2022 21:42:21</t>
  </si>
  <si>
    <t>11.09.2022 21:42:22</t>
  </si>
  <si>
    <t>11.09.2022 21:42:31</t>
  </si>
  <si>
    <t>11.09.2022 21:42:33</t>
  </si>
  <si>
    <t>11.09.2022 21:42:34</t>
  </si>
  <si>
    <t>11.09.2022 21:42:36</t>
  </si>
  <si>
    <t>11.09.2022 21:42:37</t>
  </si>
  <si>
    <t>11.09.2022 21:45:06</t>
  </si>
  <si>
    <t>11.09.2022 21:45:07</t>
  </si>
  <si>
    <t>11.09.2022 21:45:09</t>
  </si>
  <si>
    <t>11.09.2022 21:45:10</t>
  </si>
  <si>
    <t>11.09.2022 21:45:12</t>
  </si>
  <si>
    <t>11.09.2022 21:45:13</t>
  </si>
  <si>
    <t>11.09.2022 21:46:24</t>
  </si>
  <si>
    <t>11.09.2022 21:46:25</t>
  </si>
  <si>
    <t>11.09.2022 21:48:36</t>
  </si>
  <si>
    <t>11.09.2022 21:48:37</t>
  </si>
  <si>
    <t>11.09.2022 21:51:43</t>
  </si>
  <si>
    <t>11.09.2022 21:51:45</t>
  </si>
  <si>
    <t>11.09.2022 21:51:46</t>
  </si>
  <si>
    <t>11.09.2022 21:53:54</t>
  </si>
  <si>
    <t>11.09.2022 21:53:55</t>
  </si>
  <si>
    <t>11.09.2022 21:53:57</t>
  </si>
  <si>
    <t>11.09.2022 21:53:58</t>
  </si>
  <si>
    <t>11.09.2022 21:54:00</t>
  </si>
  <si>
    <t>11.09.2022 21:54:01</t>
  </si>
  <si>
    <t>11.09.2022 21:54:03</t>
  </si>
  <si>
    <t>11.09.2022 21:55:01</t>
  </si>
  <si>
    <t>11.09.2022 21:55:03</t>
  </si>
  <si>
    <t>11.09.2022 21:55:04</t>
  </si>
  <si>
    <t>11.09.2022 21:55:06</t>
  </si>
  <si>
    <t>11.09.2022 21:55:07</t>
  </si>
  <si>
    <t>11.09.2022 21:56:00</t>
  </si>
  <si>
    <t>11.09.2022 21:56:01</t>
  </si>
  <si>
    <t>11.09.2022 21:56:03</t>
  </si>
  <si>
    <t>11.09.2022 21:57:13</t>
  </si>
  <si>
    <t>11.09.2022 21:57:15</t>
  </si>
  <si>
    <t>11.09.2022 21:59:12</t>
  </si>
  <si>
    <t>11.09.2022 21:59:15</t>
  </si>
  <si>
    <t>11.09.2022 21:59:16</t>
  </si>
  <si>
    <t>11.09.2022 22:00:46</t>
  </si>
  <si>
    <t>11.09.2022 22:00:48</t>
  </si>
  <si>
    <t>11.09.2022 22:00:51</t>
  </si>
  <si>
    <t>11.09.2022 22:00:52</t>
  </si>
  <si>
    <t>11.09.2022 22:00:54</t>
  </si>
  <si>
    <t>11.09.2022 22:02:13</t>
  </si>
  <si>
    <t>11.09.2022 22:02:15</t>
  </si>
  <si>
    <t>11.09.2022 22:02:16</t>
  </si>
  <si>
    <t>11.09.2022 22:02:18</t>
  </si>
  <si>
    <t>11.09.2022 22:02:31</t>
  </si>
  <si>
    <t>11.09.2022 22:02:33</t>
  </si>
  <si>
    <t>11.09.2022 22:02:34</t>
  </si>
  <si>
    <t>11.09.2022 22:02:36</t>
  </si>
  <si>
    <t>11.09.2022 22:02:37</t>
  </si>
  <si>
    <t>11.09.2022 22:03:43</t>
  </si>
  <si>
    <t>11.09.2022 22:03:45</t>
  </si>
  <si>
    <t>11.09.2022 22:03:46</t>
  </si>
  <si>
    <t>11.09.2022 22:05:25</t>
  </si>
  <si>
    <t>11.09.2022 22:05:28</t>
  </si>
  <si>
    <t>11.09.2022 22:05:30</t>
  </si>
  <si>
    <t>11.09.2022 22:05:31</t>
  </si>
  <si>
    <t>11.09.2022 22:09:07</t>
  </si>
  <si>
    <t>11.09.2022 22:09:09</t>
  </si>
  <si>
    <t>11.09.2022 22:10:45</t>
  </si>
  <si>
    <t>11.09.2022 22:10:46</t>
  </si>
  <si>
    <t>11.09.2022 22:10:48</t>
  </si>
  <si>
    <t>11.09.2022 22:10:49</t>
  </si>
  <si>
    <t>11.09.2022 22:11:58</t>
  </si>
  <si>
    <t>11.09.2022 22:12:00</t>
  </si>
  <si>
    <t>11.09.2022 22:12:01</t>
  </si>
  <si>
    <t>11.09.2022 22:17:24</t>
  </si>
  <si>
    <t>11.09.2022 22:17:25</t>
  </si>
  <si>
    <t>11.09.2022 22:17:27</t>
  </si>
  <si>
    <t>11.09.2022 22:17:28</t>
  </si>
  <si>
    <t>11.09.2022 22:17:30</t>
  </si>
  <si>
    <t>11.09.2022 22:17:58</t>
  </si>
  <si>
    <t>11.09.2022 22:18:01</t>
  </si>
  <si>
    <t>11.09.2022 22:18:03</t>
  </si>
  <si>
    <t>11.09.2022 22:23:15</t>
  </si>
  <si>
    <t>11.09.2022 22:23:18</t>
  </si>
  <si>
    <t>11.09.2022 22:23:19</t>
  </si>
  <si>
    <t>11.09.2022 22:23:21</t>
  </si>
  <si>
    <t>11.09.2022 22:24:49</t>
  </si>
  <si>
    <t>11.09.2022 22:24:51</t>
  </si>
  <si>
    <t>11.09.2022 22:24:52</t>
  </si>
  <si>
    <t>11.09.2022 22:25:46</t>
  </si>
  <si>
    <t>11.09.2022 22:25:48</t>
  </si>
  <si>
    <t>11.09.2022 22:25:49</t>
  </si>
  <si>
    <t>11.09.2022 22:33:19</t>
  </si>
  <si>
    <t>11.09.2022 22:33:21</t>
  </si>
  <si>
    <t>11.09.2022 22:33:22</t>
  </si>
  <si>
    <t>11.09.2022 22:33:24</t>
  </si>
  <si>
    <t>11.09.2022 22:33:25</t>
  </si>
  <si>
    <t>11.09.2022 22:39:10</t>
  </si>
  <si>
    <t>11.09.2022 22:39:12</t>
  </si>
  <si>
    <t>11.09.2022 22:45:33</t>
  </si>
  <si>
    <t>11.09.2022 22:45:34</t>
  </si>
  <si>
    <t>11.09.2022 22:45:36</t>
  </si>
  <si>
    <t>11.09.2022 22:45:37</t>
  </si>
  <si>
    <t>11.09.2022 22:48:58</t>
  </si>
  <si>
    <t>11.09.2022 22:49:00</t>
  </si>
  <si>
    <t>11.09.2022 22:49:01</t>
  </si>
  <si>
    <t>11.09.2022 22:49:03</t>
  </si>
  <si>
    <t>11.09.2022 22:49:13</t>
  </si>
  <si>
    <t>11.09.2022 22:49:18</t>
  </si>
  <si>
    <t>11.09.2022 22:49:19</t>
  </si>
  <si>
    <t>11.09.2022 22:50:37</t>
  </si>
  <si>
    <t>11.09.2022 22:50:39</t>
  </si>
  <si>
    <t>11.09.2022 22:50:40</t>
  </si>
  <si>
    <t>11.09.2022 22:53:10</t>
  </si>
  <si>
    <t>11.09.2022 22:53:12</t>
  </si>
  <si>
    <t>11.09.2022 23:04:58</t>
  </si>
  <si>
    <t>11.09.2022 23:05:00</t>
  </si>
  <si>
    <t>11.09.2022 23:05:01</t>
  </si>
  <si>
    <t>11.09.2022 23:05:03</t>
  </si>
  <si>
    <t>11.09.2022 23:06:37</t>
  </si>
  <si>
    <t>11.09.2022 23:06:39</t>
  </si>
  <si>
    <t>11.09.2022 23:16:46</t>
  </si>
  <si>
    <t>11.09.2022 23:16:49</t>
  </si>
  <si>
    <t>11.09.2022 23:16:51</t>
  </si>
  <si>
    <t>11.09.2022 23:16:52</t>
  </si>
  <si>
    <t>11.09.2022 23:17:57</t>
  </si>
  <si>
    <t>11.09.2022 23:17:58</t>
  </si>
  <si>
    <t>11.09.2022 23:18:00</t>
  </si>
  <si>
    <t>11.09.2022 23:23:22</t>
  </si>
  <si>
    <t>11.09.2022 23:23:24</t>
  </si>
  <si>
    <t>11.09.2022 23:23:25</t>
  </si>
  <si>
    <t>11.09.2022 23:23:27</t>
  </si>
  <si>
    <t>11.09.2022 23:24:12</t>
  </si>
  <si>
    <t>11.09.2022 23:24:13</t>
  </si>
  <si>
    <t>11.09.2022 23:24:15</t>
  </si>
  <si>
    <t>11.09.2022 23:31:12</t>
  </si>
  <si>
    <t>11.09.2022 23:31:15</t>
  </si>
  <si>
    <t>11.09.2022 23:31:16</t>
  </si>
  <si>
    <t>11.09.2022 23:31:18</t>
  </si>
  <si>
    <t>11.09.2022 23:33:42</t>
  </si>
  <si>
    <t>11.09.2022 23:33:43</t>
  </si>
  <si>
    <t>11.09.2022 23:33:49</t>
  </si>
  <si>
    <t>11.09.2022 23:33:52</t>
  </si>
  <si>
    <t>11.09.2022 23:33:54</t>
  </si>
  <si>
    <t>11.09.2022 23:33:55</t>
  </si>
  <si>
    <t>11.09.2022 23:40:22</t>
  </si>
  <si>
    <t>11.09.2022 23:40:24</t>
  </si>
  <si>
    <t>11.09.2022 23:40:25</t>
  </si>
  <si>
    <t>11.09.2022 23:41:00</t>
  </si>
  <si>
    <t>11.09.2022 23:41:01</t>
  </si>
  <si>
    <t>11.09.2022 23:41:03</t>
  </si>
  <si>
    <t>11.09.2022 23:41:04</t>
  </si>
  <si>
    <t>11.09.2022 23:58:43</t>
  </si>
  <si>
    <t>11.09.2022 23:58:45</t>
  </si>
  <si>
    <t>11.09.2022 23:58:46</t>
  </si>
  <si>
    <t>12.09.2022 00:11:06</t>
  </si>
  <si>
    <t>12.09.2022 00:11:07</t>
  </si>
  <si>
    <t>12.09.2022 00:13:03</t>
  </si>
  <si>
    <t>12.09.2022 00:13:04</t>
  </si>
  <si>
    <t>12.09.2022 00:13:06</t>
  </si>
  <si>
    <t>12.09.2022 00:25:39</t>
  </si>
  <si>
    <t>12.09.2022 00:25:40</t>
  </si>
  <si>
    <t>12.09.2022 00:25:42</t>
  </si>
  <si>
    <t>12.09.2022 00:34:57</t>
  </si>
  <si>
    <t>12.09.2022 00:34:58</t>
  </si>
  <si>
    <t>12.09.2022 00:35:00</t>
  </si>
  <si>
    <t>12.09.2022 02:07:34</t>
  </si>
  <si>
    <t>12.09.2022 02:07:36</t>
  </si>
  <si>
    <t>12.09.2022 02:07:37</t>
  </si>
  <si>
    <t>12.09.2022 02:07:39</t>
  </si>
  <si>
    <t>12.09.2022 02:19:21</t>
  </si>
  <si>
    <t>12.09.2022 02:19:22</t>
  </si>
  <si>
    <t>12.09.2022 02:19:24</t>
  </si>
  <si>
    <t>12.09.2022 02:49:43</t>
  </si>
  <si>
    <t>12.09.2022 02:49:45</t>
  </si>
  <si>
    <t>12.09.2022 02:49:46</t>
  </si>
  <si>
    <t>12.09.2022 03:08:16</t>
  </si>
  <si>
    <t>12.09.2022 03:08:18</t>
  </si>
  <si>
    <t>12.09.2022 03:08:19</t>
  </si>
  <si>
    <t>12.09.2022 03:38:10</t>
  </si>
  <si>
    <t>12.09.2022 03:38:13</t>
  </si>
  <si>
    <t>12.09.2022 03:38:15</t>
  </si>
  <si>
    <t>12.09.2022 04:05:58</t>
  </si>
  <si>
    <t>12.09.2022 04:06:00</t>
  </si>
  <si>
    <t>12.09.2022 04:06:01</t>
  </si>
  <si>
    <t>12.09.2022 04:06:03</t>
  </si>
  <si>
    <t>12.09.2022 04:06:04</t>
  </si>
  <si>
    <t>12.09.2022 04:07:13</t>
  </si>
  <si>
    <t>12.09.2022 04:07:15</t>
  </si>
  <si>
    <t>12.09.2022 04:07:16</t>
  </si>
  <si>
    <t>12.09.2022 04:07:18</t>
  </si>
  <si>
    <t>12.09.2022 04:07:19</t>
  </si>
  <si>
    <t>12.09.2022 04:09:34</t>
  </si>
  <si>
    <t>12.09.2022 04:09:37</t>
  </si>
  <si>
    <t>12.09.2022 04:09:40</t>
  </si>
  <si>
    <t>12.09.2022 04:09:42</t>
  </si>
  <si>
    <t>12.09.2022 04:09:43</t>
  </si>
  <si>
    <t>12.09.2022 04:09:45</t>
  </si>
  <si>
    <t>12.09.2022 04:09:46</t>
  </si>
  <si>
    <t>12.09.2022 04:12:25</t>
  </si>
  <si>
    <t>12.09.2022 04:12:27</t>
  </si>
  <si>
    <t>12.09.2022 04:12:28</t>
  </si>
  <si>
    <t>12.09.2022 04:18:18</t>
  </si>
  <si>
    <t>12.09.2022 04:18:21</t>
  </si>
  <si>
    <t>12.09.2022 04:18:22</t>
  </si>
  <si>
    <t>12.09.2022 04:18:24</t>
  </si>
  <si>
    <t>12.09.2022 04:20:51</t>
  </si>
  <si>
    <t>12.09.2022 04:20:52</t>
  </si>
  <si>
    <t>12.09.2022 04:22:48</t>
  </si>
  <si>
    <t>12.09.2022 04:22:49</t>
  </si>
  <si>
    <t>12.09.2022 04:22:51</t>
  </si>
  <si>
    <t>12.09.2022 04:23:21</t>
  </si>
  <si>
    <t>12.09.2022 04:23:22</t>
  </si>
  <si>
    <t>12.09.2022 04:23:24</t>
  </si>
  <si>
    <t>12.09.2022 04:23:25</t>
  </si>
  <si>
    <t>12.09.2022 04:23:27</t>
  </si>
  <si>
    <t>12.09.2022 04:24:04</t>
  </si>
  <si>
    <t>12.09.2022 04:24:06</t>
  </si>
  <si>
    <t>12.09.2022 04:24:07</t>
  </si>
  <si>
    <t>12.09.2022 04:27:52</t>
  </si>
  <si>
    <t>12.09.2022 04:27:54</t>
  </si>
  <si>
    <t>12.09.2022 04:27:55</t>
  </si>
  <si>
    <t>12.09.2022 04:30:19</t>
  </si>
  <si>
    <t>12.09.2022 04:30:21</t>
  </si>
  <si>
    <t>12.09.2022 04:30:24</t>
  </si>
  <si>
    <t>12.09.2022 04:33:58</t>
  </si>
  <si>
    <t>12.09.2022 04:34:01</t>
  </si>
  <si>
    <t>12.09.2022 04:34:03</t>
  </si>
  <si>
    <t>12.09.2022 04:34:04</t>
  </si>
  <si>
    <t>12.09.2022 04:38:24</t>
  </si>
  <si>
    <t>12.09.2022 04:38:25</t>
  </si>
  <si>
    <t>12.09.2022 04:38:27</t>
  </si>
  <si>
    <t>12.09.2022 04:38:30</t>
  </si>
  <si>
    <t>12.09.2022 04:38:31</t>
  </si>
  <si>
    <t>12.09.2022 04:38:33</t>
  </si>
  <si>
    <t>12.09.2022 04:38:34</t>
  </si>
  <si>
    <t>12.09.2022 04:40:51</t>
  </si>
  <si>
    <t>12.09.2022 04:40:52</t>
  </si>
  <si>
    <t>12.09.2022 04:40:54</t>
  </si>
  <si>
    <t>12.09.2022 04:41:09</t>
  </si>
  <si>
    <t>12.09.2022 04:41:10</t>
  </si>
  <si>
    <t>12.09.2022 04:41:12</t>
  </si>
  <si>
    <t>12.09.2022 04:41:13</t>
  </si>
  <si>
    <t>12.09.2022 04:42:30</t>
  </si>
  <si>
    <t>12.09.2022 04:42:31</t>
  </si>
  <si>
    <t>12.09.2022 04:42:33</t>
  </si>
  <si>
    <t>12.09.2022 04:42:34</t>
  </si>
  <si>
    <t>12.09.2022 04:45:01</t>
  </si>
  <si>
    <t>12.09.2022 04:45:03</t>
  </si>
  <si>
    <t>12.09.2022 04:45:04</t>
  </si>
  <si>
    <t>12.09.2022 04:45:06</t>
  </si>
  <si>
    <t>12.09.2022 04:45:07</t>
  </si>
  <si>
    <t>12.09.2022 04:45:09</t>
  </si>
  <si>
    <t>12.09.2022 04:45:10</t>
  </si>
  <si>
    <t>12.09.2022 04:45:19</t>
  </si>
  <si>
    <t>12.09.2022 04:45:21</t>
  </si>
  <si>
    <t>12.09.2022 04:47:31</t>
  </si>
  <si>
    <t>12.09.2022 04:47:33</t>
  </si>
  <si>
    <t>12.09.2022 04:47:34</t>
  </si>
  <si>
    <t>12.09.2022 04:47:36</t>
  </si>
  <si>
    <t>12.09.2022 04:55:49</t>
  </si>
  <si>
    <t>12.09.2022 04:55:51</t>
  </si>
  <si>
    <t>12.09.2022 04:55:52</t>
  </si>
  <si>
    <t>12.09.2022 04:55:54</t>
  </si>
  <si>
    <t>12.09.2022 04:57:01</t>
  </si>
  <si>
    <t>12.09.2022 04:57:03</t>
  </si>
  <si>
    <t>12.09.2022 04:59:12</t>
  </si>
  <si>
    <t>12.09.2022 04:59:13</t>
  </si>
  <si>
    <t>12.09.2022 04:59:15</t>
  </si>
  <si>
    <t>12.09.2022 04:59:16</t>
  </si>
  <si>
    <t>12.09.2022 04:59:18</t>
  </si>
  <si>
    <t>12.09.2022 04:59:19</t>
  </si>
  <si>
    <t>12.09.2022 05:00:54</t>
  </si>
  <si>
    <t>12.09.2022 05:00:55</t>
  </si>
  <si>
    <t>12.09.2022 05:00:57</t>
  </si>
  <si>
    <t>12.09.2022 05:00:58</t>
  </si>
  <si>
    <t>12.09.2022 05:01:21</t>
  </si>
  <si>
    <t>12.09.2022 05:01:22</t>
  </si>
  <si>
    <t>12.09.2022 05:01:24</t>
  </si>
  <si>
    <t>12.09.2022 05:01:25</t>
  </si>
  <si>
    <t>12.09.2022 05:01:27</t>
  </si>
  <si>
    <t>12.09.2022 05:01:28</t>
  </si>
  <si>
    <t>12.09.2022 05:01:40</t>
  </si>
  <si>
    <t>12.09.2022 05:01:42</t>
  </si>
  <si>
    <t>12.09.2022 05:01:43</t>
  </si>
  <si>
    <t>12.09.2022 05:01:51</t>
  </si>
  <si>
    <t>12.09.2022 05:01:52</t>
  </si>
  <si>
    <t>12.09.2022 05:02:52</t>
  </si>
  <si>
    <t>12.09.2022 05:02:54</t>
  </si>
  <si>
    <t>12.09.2022 05:02:55</t>
  </si>
  <si>
    <t>12.09.2022 05:02:57</t>
  </si>
  <si>
    <t>12.09.2022 05:03:51</t>
  </si>
  <si>
    <t>12.09.2022 05:03:52</t>
  </si>
  <si>
    <t>12.09.2022 05:03:54</t>
  </si>
  <si>
    <t>12.09.2022 05:04:07</t>
  </si>
  <si>
    <t>12.09.2022 05:04:10</t>
  </si>
  <si>
    <t>12.09.2022 05:04:12</t>
  </si>
  <si>
    <t>12.09.2022 05:04:13</t>
  </si>
  <si>
    <t>12.09.2022 05:04:15</t>
  </si>
  <si>
    <t>12.09.2022 05:04:16</t>
  </si>
  <si>
    <t>12.09.2022 05:04:18</t>
  </si>
  <si>
    <t>12.09.2022 05:09:42</t>
  </si>
  <si>
    <t>12.09.2022 05:09:43</t>
  </si>
  <si>
    <t>12.09.2022 05:09:45</t>
  </si>
  <si>
    <t>12.09.2022 05:09:46</t>
  </si>
  <si>
    <t>12.09.2022 05:10:04</t>
  </si>
  <si>
    <t>12.09.2022 05:10:06</t>
  </si>
  <si>
    <t>12.09.2022 05:10:07</t>
  </si>
  <si>
    <t>12.09.2022 05:10:09</t>
  </si>
  <si>
    <t>12.09.2022 05:10:10</t>
  </si>
  <si>
    <t>12.09.2022 05:10:12</t>
  </si>
  <si>
    <t>12.09.2022 05:10:13</t>
  </si>
  <si>
    <t>12.09.2022 05:10:34</t>
  </si>
  <si>
    <t>12.09.2022 05:10:36</t>
  </si>
  <si>
    <t>12.09.2022 05:10:37</t>
  </si>
  <si>
    <t>12.09.2022 05:10:39</t>
  </si>
  <si>
    <t>12.09.2022 05:10:48</t>
  </si>
  <si>
    <t>12.09.2022 05:10:49</t>
  </si>
  <si>
    <t>12.09.2022 05:10:51</t>
  </si>
  <si>
    <t>12.09.2022 05:12:18</t>
  </si>
  <si>
    <t>12.09.2022 05:12:19</t>
  </si>
  <si>
    <t>12.09.2022 05:13:24</t>
  </si>
  <si>
    <t>12.09.2022 05:13:27</t>
  </si>
  <si>
    <t>12.09.2022 05:13:28</t>
  </si>
  <si>
    <t>12.09.2022 05:14:01</t>
  </si>
  <si>
    <t>12.09.2022 05:14:03</t>
  </si>
  <si>
    <t>12.09.2022 05:14:34</t>
  </si>
  <si>
    <t>12.09.2022 05:14:37</t>
  </si>
  <si>
    <t>12.09.2022 05:14:39</t>
  </si>
  <si>
    <t>12.09.2022 05:14:40</t>
  </si>
  <si>
    <t>12.09.2022 05:15:52</t>
  </si>
  <si>
    <t>12.09.2022 05:15:54</t>
  </si>
  <si>
    <t>12.09.2022 05:15:57</t>
  </si>
  <si>
    <t>12.09.2022 05:16:09</t>
  </si>
  <si>
    <t>12.09.2022 05:16:10</t>
  </si>
  <si>
    <t>12.09.2022 05:16:12</t>
  </si>
  <si>
    <t>12.09.2022 05:16:13</t>
  </si>
  <si>
    <t>12.09.2022 05:16:52</t>
  </si>
  <si>
    <t>12.09.2022 05:16:55</t>
  </si>
  <si>
    <t>12.09.2022 05:20:08</t>
  </si>
  <si>
    <t>12.09.2022 05:20:10</t>
  </si>
  <si>
    <t>12.09.2022 05:20:11</t>
  </si>
  <si>
    <t>12.09.2022 05:20:27</t>
  </si>
  <si>
    <t>12.09.2022 05:20:28</t>
  </si>
  <si>
    <t>12.09.2022 05:20:29</t>
  </si>
  <si>
    <t>12.09.2022 05:20:43</t>
  </si>
  <si>
    <t>12.09.2022 05:20:46</t>
  </si>
  <si>
    <t>12.09.2022 05:20:47</t>
  </si>
  <si>
    <t>12.09.2022 05:20:49</t>
  </si>
  <si>
    <t>12.09.2022 05:21:31</t>
  </si>
  <si>
    <t>12.09.2022 05:21:32</t>
  </si>
  <si>
    <t>12.09.2022 05:21:34</t>
  </si>
  <si>
    <t>12.09.2022 05:21:38</t>
  </si>
  <si>
    <t>12.09.2022 05:21:40</t>
  </si>
  <si>
    <t>12.09.2022 05:21:43</t>
  </si>
  <si>
    <t>12.09.2022 05:21:45</t>
  </si>
  <si>
    <t>12.09.2022 05:22:04</t>
  </si>
  <si>
    <t>12.09.2022 05:22:05</t>
  </si>
  <si>
    <t>12.09.2022 05:22:07</t>
  </si>
  <si>
    <t>12.09.2022 05:22:09</t>
  </si>
  <si>
    <t>12.09.2022 05:22:10</t>
  </si>
  <si>
    <t>12.09.2022 05:22:12</t>
  </si>
  <si>
    <t>12.09.2022 05:22:32</t>
  </si>
  <si>
    <t>12.09.2022 05:22:34</t>
  </si>
  <si>
    <t>12.09.2022 05:25:39</t>
  </si>
  <si>
    <t>12.09.2022 05:25:40</t>
  </si>
  <si>
    <t>12.09.2022 05:25:42</t>
  </si>
  <si>
    <t>12.09.2022 05:25:43</t>
  </si>
  <si>
    <t>12.09.2022 05:27:20</t>
  </si>
  <si>
    <t>12.09.2022 05:27:22</t>
  </si>
  <si>
    <t>12.09.2022 05:27:23</t>
  </si>
  <si>
    <t>12.09.2022 05:27:25</t>
  </si>
  <si>
    <t>12.09.2022 05:27:32</t>
  </si>
  <si>
    <t>12.09.2022 05:27:34</t>
  </si>
  <si>
    <t>12.09.2022 05:27:35</t>
  </si>
  <si>
    <t>12.09.2022 05:28:19</t>
  </si>
  <si>
    <t>12.09.2022 05:28:20</t>
  </si>
  <si>
    <t>12.09.2022 05:28:22</t>
  </si>
  <si>
    <t>12.09.2022 05:28:23</t>
  </si>
  <si>
    <t>12.09.2022 05:29:14</t>
  </si>
  <si>
    <t>12.09.2022 05:29:16</t>
  </si>
  <si>
    <t>12.09.2022 05:29:17</t>
  </si>
  <si>
    <t>12.09.2022 05:29:46</t>
  </si>
  <si>
    <t>12.09.2022 05:29:47</t>
  </si>
  <si>
    <t>12.09.2022 05:29:49</t>
  </si>
  <si>
    <t>12.09.2022 05:30:10</t>
  </si>
  <si>
    <t>12.09.2022 05:30:12</t>
  </si>
  <si>
    <t>12.09.2022 05:30:13</t>
  </si>
  <si>
    <t>12.09.2022 05:30:17</t>
  </si>
  <si>
    <t>12.09.2022 05:30:19</t>
  </si>
  <si>
    <t>12.09.2022 05:30:20</t>
  </si>
  <si>
    <t>12.09.2022 05:32:29</t>
  </si>
  <si>
    <t>12.09.2022 05:32:31</t>
  </si>
  <si>
    <t>12.09.2022 05:32:32</t>
  </si>
  <si>
    <t>12.09.2022 05:33:14</t>
  </si>
  <si>
    <t>12.09.2022 05:33:16</t>
  </si>
  <si>
    <t>12.09.2022 05:34:07</t>
  </si>
  <si>
    <t>12.09.2022 05:34:09</t>
  </si>
  <si>
    <t>12.09.2022 05:34:10</t>
  </si>
  <si>
    <t>12.09.2022 05:34:31</t>
  </si>
  <si>
    <t>12.09.2022 05:34:33</t>
  </si>
  <si>
    <t>12.09.2022 05:34:34</t>
  </si>
  <si>
    <t>12.09.2022 05:34:37</t>
  </si>
  <si>
    <t>12.09.2022 05:34:45</t>
  </si>
  <si>
    <t>12.09.2022 05:34:55</t>
  </si>
  <si>
    <t>12.09.2022 05:34:56</t>
  </si>
  <si>
    <t>12.09.2022 05:34:58</t>
  </si>
  <si>
    <t>12.09.2022 05:35:25</t>
  </si>
  <si>
    <t>12.09.2022 05:35:26</t>
  </si>
  <si>
    <t>12.09.2022 05:35:28</t>
  </si>
  <si>
    <t>12.09.2022 05:35:29</t>
  </si>
  <si>
    <t>12.09.2022 05:35:58</t>
  </si>
  <si>
    <t>12.09.2022 05:36:00</t>
  </si>
  <si>
    <t>12.09.2022 05:36:01</t>
  </si>
  <si>
    <t>12.09.2022 05:36:02</t>
  </si>
  <si>
    <t>12.09.2022 05:36:04</t>
  </si>
  <si>
    <t>12.09.2022 05:36:05</t>
  </si>
  <si>
    <t>12.09.2022 05:36:07</t>
  </si>
  <si>
    <t>12.09.2022 05:36:55</t>
  </si>
  <si>
    <t>12.09.2022 05:36:56</t>
  </si>
  <si>
    <t>12.09.2022 05:36:58</t>
  </si>
  <si>
    <t>12.09.2022 05:37:06</t>
  </si>
  <si>
    <t>12.09.2022 05:37:07</t>
  </si>
  <si>
    <t>12.09.2022 05:37:09</t>
  </si>
  <si>
    <t>12.09.2022 05:37:10</t>
  </si>
  <si>
    <t>12.09.2022 05:38:22</t>
  </si>
  <si>
    <t>12.09.2022 05:38:24</t>
  </si>
  <si>
    <t>12.09.2022 05:38:25</t>
  </si>
  <si>
    <t>12.09.2022 05:38:27</t>
  </si>
  <si>
    <t>12.09.2022 05:38:28</t>
  </si>
  <si>
    <t>12.09.2022 05:39:50</t>
  </si>
  <si>
    <t>12.09.2022 05:39:52</t>
  </si>
  <si>
    <t>12.09.2022 05:39:53</t>
  </si>
  <si>
    <t>12.09.2022 05:41:02</t>
  </si>
  <si>
    <t>12.09.2022 05:41:04</t>
  </si>
  <si>
    <t>12.09.2022 05:42:50</t>
  </si>
  <si>
    <t>12.09.2022 05:42:52</t>
  </si>
  <si>
    <t>12.09.2022 05:42:58</t>
  </si>
  <si>
    <t>12.09.2022 05:43:00</t>
  </si>
  <si>
    <t>12.09.2022 05:44:04</t>
  </si>
  <si>
    <t>12.09.2022 05:44:05</t>
  </si>
  <si>
    <t>12.09.2022 05:44:07</t>
  </si>
  <si>
    <t>12.09.2022 05:44:10</t>
  </si>
  <si>
    <t>12.09.2022 05:44:11</t>
  </si>
  <si>
    <t>12.09.2022 05:44:13</t>
  </si>
  <si>
    <t>12.09.2022 05:44:14</t>
  </si>
  <si>
    <t>12.09.2022 05:44:55</t>
  </si>
  <si>
    <t>12.09.2022 05:44:56</t>
  </si>
  <si>
    <t>12.09.2022 05:44:58</t>
  </si>
  <si>
    <t>12.09.2022 05:44:59</t>
  </si>
  <si>
    <t>12.09.2022 05:45:41</t>
  </si>
  <si>
    <t>12.09.2022 05:45:43</t>
  </si>
  <si>
    <t>12.09.2022 05:45:44</t>
  </si>
  <si>
    <t>12.09.2022 05:45:49</t>
  </si>
  <si>
    <t>12.09.2022 05:45:51</t>
  </si>
  <si>
    <t>12.09.2022 05:45:52</t>
  </si>
  <si>
    <t>12.09.2022 05:45:53</t>
  </si>
  <si>
    <t>12.09.2022 05:45:55</t>
  </si>
  <si>
    <t>12.09.2022 05:45:56</t>
  </si>
  <si>
    <t>12.09.2022 05:45:58</t>
  </si>
  <si>
    <t>12.09.2022 05:46:21</t>
  </si>
  <si>
    <t>12.09.2022 05:46:22</t>
  </si>
  <si>
    <t>12.09.2022 05:46:24</t>
  </si>
  <si>
    <t>12.09.2022 05:46:25</t>
  </si>
  <si>
    <t>12.09.2022 05:46:26</t>
  </si>
  <si>
    <t>12.09.2022 05:47:55</t>
  </si>
  <si>
    <t>12.09.2022 05:47:56</t>
  </si>
  <si>
    <t>12.09.2022 05:47:58</t>
  </si>
  <si>
    <t>12.09.2022 05:47:59</t>
  </si>
  <si>
    <t>12.09.2022 05:50:01</t>
  </si>
  <si>
    <t>12.09.2022 05:50:03</t>
  </si>
  <si>
    <t>12.09.2022 05:50:04</t>
  </si>
  <si>
    <t>12.09.2022 05:50:06</t>
  </si>
  <si>
    <t>12.09.2022 05:50:10</t>
  </si>
  <si>
    <t>12.09.2022 05:50:11</t>
  </si>
  <si>
    <t>12.09.2022 05:50:13</t>
  </si>
  <si>
    <t>12.09.2022 05:50:19</t>
  </si>
  <si>
    <t>12.09.2022 05:50:20</t>
  </si>
  <si>
    <t>12.09.2022 05:50:22</t>
  </si>
  <si>
    <t>12.09.2022 05:50:59</t>
  </si>
  <si>
    <t>12.09.2022 05:51:01</t>
  </si>
  <si>
    <t>12.09.2022 05:51:02</t>
  </si>
  <si>
    <t>12.09.2022 05:51:58</t>
  </si>
  <si>
    <t>12.09.2022 05:51:59</t>
  </si>
  <si>
    <t>12.09.2022 05:52:01</t>
  </si>
  <si>
    <t>12.09.2022 05:52:03</t>
  </si>
  <si>
    <t>12.09.2022 05:52:27</t>
  </si>
  <si>
    <t>12.09.2022 05:52:30</t>
  </si>
  <si>
    <t>12.09.2022 05:52:39</t>
  </si>
  <si>
    <t>12.09.2022 05:52:40</t>
  </si>
  <si>
    <t>12.09.2022 05:54:02</t>
  </si>
  <si>
    <t>12.09.2022 05:54:04</t>
  </si>
  <si>
    <t>12.09.2022 05:54:39</t>
  </si>
  <si>
    <t>12.09.2022 05:54:40</t>
  </si>
  <si>
    <t>12.09.2022 05:54:41</t>
  </si>
  <si>
    <t>12.09.2022 05:55:07</t>
  </si>
  <si>
    <t>12.09.2022 05:55:08</t>
  </si>
  <si>
    <t>12.09.2022 05:55:10</t>
  </si>
  <si>
    <t>12.09.2022 05:55:50</t>
  </si>
  <si>
    <t>12.09.2022 05:55:52</t>
  </si>
  <si>
    <t>12.09.2022 05:56:41</t>
  </si>
  <si>
    <t>12.09.2022 05:56:43</t>
  </si>
  <si>
    <t>12.09.2022 05:56:51</t>
  </si>
  <si>
    <t>12.09.2022 05:56:52</t>
  </si>
  <si>
    <t>12.09.2022 05:56:54</t>
  </si>
  <si>
    <t>12.09.2022 05:56:55</t>
  </si>
  <si>
    <t>12.09.2022 05:56:56</t>
  </si>
  <si>
    <t>12.09.2022 05:57:45</t>
  </si>
  <si>
    <t>12.09.2022 05:57:46</t>
  </si>
  <si>
    <t>12.09.2022 05:57:47</t>
  </si>
  <si>
    <t>12.09.2022 05:58:46</t>
  </si>
  <si>
    <t>12.09.2022 05:58:47</t>
  </si>
  <si>
    <t>12.09.2022 05:58:49</t>
  </si>
  <si>
    <t>12.09.2022 05:58:50</t>
  </si>
  <si>
    <t>12.09.2022 05:59:31</t>
  </si>
  <si>
    <t>12.09.2022 05:59:33</t>
  </si>
  <si>
    <t>12.09.2022 05:59:34</t>
  </si>
  <si>
    <t>12.09.2022 05:59:36</t>
  </si>
  <si>
    <t>12.09.2022 05:59:37</t>
  </si>
  <si>
    <t>12.09.2022 06:00:15</t>
  </si>
  <si>
    <t>12.09.2022 06:00:16</t>
  </si>
  <si>
    <t>12.09.2022 06:00:18</t>
  </si>
  <si>
    <t>12.09.2022 06:00:19</t>
  </si>
  <si>
    <t>12.09.2022 06:01:09</t>
  </si>
  <si>
    <t>12.09.2022 06:01:15</t>
  </si>
  <si>
    <t>12.09.2022 06:01:16</t>
  </si>
  <si>
    <t>12.09.2022 06:01:29</t>
  </si>
  <si>
    <t>12.09.2022 06:01:31</t>
  </si>
  <si>
    <t>12.09.2022 06:01:32</t>
  </si>
  <si>
    <t>12.09.2022 06:01:34</t>
  </si>
  <si>
    <t>12.09.2022 06:01:55</t>
  </si>
  <si>
    <t>12.09.2022 06:01:56</t>
  </si>
  <si>
    <t>12.09.2022 06:01:58</t>
  </si>
  <si>
    <t>12.09.2022 06:02:10</t>
  </si>
  <si>
    <t>12.09.2022 06:02:13</t>
  </si>
  <si>
    <t>12.09.2022 06:02:15</t>
  </si>
  <si>
    <t>12.09.2022 06:02:16</t>
  </si>
  <si>
    <t>12.09.2022 06:02:18</t>
  </si>
  <si>
    <t>12.09.2022 06:02:19</t>
  </si>
  <si>
    <t>12.09.2022 06:02:21</t>
  </si>
  <si>
    <t>12.09.2022 06:02:22</t>
  </si>
  <si>
    <t>12.09.2022 06:02:24</t>
  </si>
  <si>
    <t>12.09.2022 06:03:20</t>
  </si>
  <si>
    <t>12.09.2022 06:03:22</t>
  </si>
  <si>
    <t>12.09.2022 06:03:23</t>
  </si>
  <si>
    <t>12.09.2022 06:03:25</t>
  </si>
  <si>
    <t>12.09.2022 06:03:26</t>
  </si>
  <si>
    <t>12.09.2022 06:04:58</t>
  </si>
  <si>
    <t>12.09.2022 06:04:59</t>
  </si>
  <si>
    <t>12.09.2022 06:05:01</t>
  </si>
  <si>
    <t>12.09.2022 06:05:09</t>
  </si>
  <si>
    <t>12.09.2022 06:05:10</t>
  </si>
  <si>
    <t>12.09.2022 06:05:11</t>
  </si>
  <si>
    <t>12.09.2022 06:05:13</t>
  </si>
  <si>
    <t>12.09.2022 06:05:14</t>
  </si>
  <si>
    <t>12.09.2022 06:06:05</t>
  </si>
  <si>
    <t>12.09.2022 06:06:07</t>
  </si>
  <si>
    <t>12.09.2022 06:06:08</t>
  </si>
  <si>
    <t>12.09.2022 06:06:13</t>
  </si>
  <si>
    <t>12.09.2022 06:06:16</t>
  </si>
  <si>
    <t>12.09.2022 06:06:17</t>
  </si>
  <si>
    <t>12.09.2022 06:06:19</t>
  </si>
  <si>
    <t>12.09.2022 06:06:20</t>
  </si>
  <si>
    <t>12.09.2022 06:06:22</t>
  </si>
  <si>
    <t>12.09.2022 06:06:40</t>
  </si>
  <si>
    <t>12.09.2022 06:06:43</t>
  </si>
  <si>
    <t>12.09.2022 06:06:44</t>
  </si>
  <si>
    <t>12.09.2022 06:07:10</t>
  </si>
  <si>
    <t>12.09.2022 06:07:11</t>
  </si>
  <si>
    <t>12.09.2022 06:07:13</t>
  </si>
  <si>
    <t>12.09.2022 06:07:14</t>
  </si>
  <si>
    <t>12.09.2022 06:07:16</t>
  </si>
  <si>
    <t>12.09.2022 06:07:17</t>
  </si>
  <si>
    <t>12.09.2022 06:07:19</t>
  </si>
  <si>
    <t>12.09.2022 06:07:20</t>
  </si>
  <si>
    <t>12.09.2022 06:07:22</t>
  </si>
  <si>
    <t>12.09.2022 06:07:24</t>
  </si>
  <si>
    <t>12.09.2022 06:07:25</t>
  </si>
  <si>
    <t>12.09.2022 06:07:26</t>
  </si>
  <si>
    <t>12.09.2022 06:10:25</t>
  </si>
  <si>
    <t>12.09.2022 06:10:27</t>
  </si>
  <si>
    <t>12.09.2022 06:10:28</t>
  </si>
  <si>
    <t>12.09.2022 06:10:29</t>
  </si>
  <si>
    <t>12.09.2022 06:10:31</t>
  </si>
  <si>
    <t>12.09.2022 06:10:43</t>
  </si>
  <si>
    <t>12.09.2022 06:10:46</t>
  </si>
  <si>
    <t>12.09.2022 06:10:47</t>
  </si>
  <si>
    <t>12.09.2022 06:10:49</t>
  </si>
  <si>
    <t>12.09.2022 06:11:13</t>
  </si>
  <si>
    <t>12.09.2022 06:11:16</t>
  </si>
  <si>
    <t>12.09.2022 06:11:17</t>
  </si>
  <si>
    <t>12.09.2022 06:12:36</t>
  </si>
  <si>
    <t>12.09.2022 06:12:37</t>
  </si>
  <si>
    <t>12.09.2022 06:12:39</t>
  </si>
  <si>
    <t>12.09.2022 06:12:40</t>
  </si>
  <si>
    <t>12.09.2022 06:12:41</t>
  </si>
  <si>
    <t>12.09.2022 06:12:43</t>
  </si>
  <si>
    <t>12.09.2022 06:12:44</t>
  </si>
  <si>
    <t>12.09.2022 06:12:52</t>
  </si>
  <si>
    <t>12.09.2022 06:12:53</t>
  </si>
  <si>
    <t>12.09.2022 06:12:55</t>
  </si>
  <si>
    <t>12.09.2022 06:13:04</t>
  </si>
  <si>
    <t>12.09.2022 06:13:05</t>
  </si>
  <si>
    <t>12.09.2022 06:13:33</t>
  </si>
  <si>
    <t>12.09.2022 06:13:34</t>
  </si>
  <si>
    <t>12.09.2022 06:13:35</t>
  </si>
  <si>
    <t>12.09.2022 06:14:06</t>
  </si>
  <si>
    <t>12.09.2022 06:14:07</t>
  </si>
  <si>
    <t>12.09.2022 06:14:08</t>
  </si>
  <si>
    <t>12.09.2022 06:14:10</t>
  </si>
  <si>
    <t>12.09.2022 06:14:46</t>
  </si>
  <si>
    <t>12.09.2022 06:14:47</t>
  </si>
  <si>
    <t>12.09.2022 06:14:49</t>
  </si>
  <si>
    <t>12.09.2022 06:14:52</t>
  </si>
  <si>
    <t>12.09.2022 06:14:53</t>
  </si>
  <si>
    <t>12.09.2022 06:14:55</t>
  </si>
  <si>
    <t>12.09.2022 06:14:56</t>
  </si>
  <si>
    <t>12.09.2022 06:14:58</t>
  </si>
  <si>
    <t>12.09.2022 06:14:59</t>
  </si>
  <si>
    <t>12.09.2022 06:15:12</t>
  </si>
  <si>
    <t>12.09.2022 06:15:16</t>
  </si>
  <si>
    <t>12.09.2022 06:15:17</t>
  </si>
  <si>
    <t>12.09.2022 06:15:19</t>
  </si>
  <si>
    <t>12.09.2022 06:15:20</t>
  </si>
  <si>
    <t>12.09.2022 06:15:43</t>
  </si>
  <si>
    <t>12.09.2022 06:15:46</t>
  </si>
  <si>
    <t>12.09.2022 06:15:47</t>
  </si>
  <si>
    <t>12.09.2022 06:15:49</t>
  </si>
  <si>
    <t>12.09.2022 06:16:00</t>
  </si>
  <si>
    <t>12.09.2022 06:16:01</t>
  </si>
  <si>
    <t>12.09.2022 06:16:02</t>
  </si>
  <si>
    <t>12.09.2022 06:16:04</t>
  </si>
  <si>
    <t>12.09.2022 06:16:06</t>
  </si>
  <si>
    <t>12.09.2022 06:16:07</t>
  </si>
  <si>
    <t>12.09.2022 06:16:08</t>
  </si>
  <si>
    <t>12.09.2022 06:16:10</t>
  </si>
  <si>
    <t>12.09.2022 06:16:11</t>
  </si>
  <si>
    <t>12.09.2022 06:16:14</t>
  </si>
  <si>
    <t>12.09.2022 06:16:16</t>
  </si>
  <si>
    <t>12.09.2022 06:16:17</t>
  </si>
  <si>
    <t>12.09.2022 06:16:38</t>
  </si>
  <si>
    <t>12.09.2022 06:16:40</t>
  </si>
  <si>
    <t>12.09.2022 06:16:41</t>
  </si>
  <si>
    <t>12.09.2022 06:16:43</t>
  </si>
  <si>
    <t>12.09.2022 06:17:43</t>
  </si>
  <si>
    <t>12.09.2022 06:17:44</t>
  </si>
  <si>
    <t>12.09.2022 06:17:46</t>
  </si>
  <si>
    <t>12.09.2022 06:17:47</t>
  </si>
  <si>
    <t>12.09.2022 06:17:49</t>
  </si>
  <si>
    <t>12.09.2022 06:17:58</t>
  </si>
  <si>
    <t>12.09.2022 06:18:00</t>
  </si>
  <si>
    <t>12.09.2022 06:18:04</t>
  </si>
  <si>
    <t>12.09.2022 06:18:48</t>
  </si>
  <si>
    <t>12.09.2022 06:18:49</t>
  </si>
  <si>
    <t>12.09.2022 06:19:03</t>
  </si>
  <si>
    <t>12.09.2022 06:19:04</t>
  </si>
  <si>
    <t>12.09.2022 06:19:05</t>
  </si>
  <si>
    <t>12.09.2022 06:19:07</t>
  </si>
  <si>
    <t>12.09.2022 06:19:08</t>
  </si>
  <si>
    <t>12.09.2022 06:19:15</t>
  </si>
  <si>
    <t>12.09.2022 06:19:16</t>
  </si>
  <si>
    <t>12.09.2022 06:19:18</t>
  </si>
  <si>
    <t>12.09.2022 06:19:19</t>
  </si>
  <si>
    <t>12.09.2022 06:20:49</t>
  </si>
  <si>
    <t>12.09.2022 06:20:50</t>
  </si>
  <si>
    <t>12.09.2022 06:20:52</t>
  </si>
  <si>
    <t>12.09.2022 06:20:53</t>
  </si>
  <si>
    <t>12.09.2022 06:20:55</t>
  </si>
  <si>
    <t>12.09.2022 06:20:57</t>
  </si>
  <si>
    <t>12.09.2022 06:21:25</t>
  </si>
  <si>
    <t>12.09.2022 06:21:28</t>
  </si>
  <si>
    <t>12.09.2022 06:21:29</t>
  </si>
  <si>
    <t>12.09.2022 06:21:31</t>
  </si>
  <si>
    <t>12.09.2022 06:21:32</t>
  </si>
  <si>
    <t>12.09.2022 06:21:34</t>
  </si>
  <si>
    <t>12.09.2022 06:22:20</t>
  </si>
  <si>
    <t>12.09.2022 06:22:22</t>
  </si>
  <si>
    <t>12.09.2022 06:22:58</t>
  </si>
  <si>
    <t>12.09.2022 06:22:59</t>
  </si>
  <si>
    <t>12.09.2022 06:23:01</t>
  </si>
  <si>
    <t>12.09.2022 06:23:35</t>
  </si>
  <si>
    <t>12.09.2022 06:23:37</t>
  </si>
  <si>
    <t>12.09.2022 06:23:42</t>
  </si>
  <si>
    <t>12.09.2022 06:23:43</t>
  </si>
  <si>
    <t>12.09.2022 06:23:44</t>
  </si>
  <si>
    <t>12.09.2022 06:23:46</t>
  </si>
  <si>
    <t>12.09.2022 06:23:58</t>
  </si>
  <si>
    <t>12.09.2022 06:24:00</t>
  </si>
  <si>
    <t>12.09.2022 06:24:01</t>
  </si>
  <si>
    <t>12.09.2022 06:24:02</t>
  </si>
  <si>
    <t>12.09.2022 06:24:04</t>
  </si>
  <si>
    <t>12.09.2022 06:24:05</t>
  </si>
  <si>
    <t>12.09.2022 06:24:07</t>
  </si>
  <si>
    <t>12.09.2022 06:24:58</t>
  </si>
  <si>
    <t>12.09.2022 06:24:59</t>
  </si>
  <si>
    <t>12.09.2022 06:25:01</t>
  </si>
  <si>
    <t>12.09.2022 06:25:03</t>
  </si>
  <si>
    <t>12.09.2022 06:25:05</t>
  </si>
  <si>
    <t>12.09.2022 06:25:07</t>
  </si>
  <si>
    <t>12.09.2022 06:25:09</t>
  </si>
  <si>
    <t>12.09.2022 06:25:13</t>
  </si>
  <si>
    <t>12.09.2022 06:25:14</t>
  </si>
  <si>
    <t>12.09.2022 06:25:16</t>
  </si>
  <si>
    <t>12.09.2022 06:25:22</t>
  </si>
  <si>
    <t>12.09.2022 06:25:23</t>
  </si>
  <si>
    <t>12.09.2022 06:25:25</t>
  </si>
  <si>
    <t>12.09.2022 06:26:47</t>
  </si>
  <si>
    <t>12.09.2022 06:26:49</t>
  </si>
  <si>
    <t>12.09.2022 06:26:50</t>
  </si>
  <si>
    <t>12.09.2022 06:26:57</t>
  </si>
  <si>
    <t>12.09.2022 06:26:58</t>
  </si>
  <si>
    <t>12.09.2022 06:26:59</t>
  </si>
  <si>
    <t>12.09.2022 06:27:01</t>
  </si>
  <si>
    <t>12.09.2022 06:28:04</t>
  </si>
  <si>
    <t>12.09.2022 06:28:07</t>
  </si>
  <si>
    <t>12.09.2022 06:28:08</t>
  </si>
  <si>
    <t>12.09.2022 06:28:10</t>
  </si>
  <si>
    <t>12.09.2022 06:28:11</t>
  </si>
  <si>
    <t>12.09.2022 06:28:13</t>
  </si>
  <si>
    <t>12.09.2022 06:28:22</t>
  </si>
  <si>
    <t>12.09.2022 06:28:23</t>
  </si>
  <si>
    <t>12.09.2022 06:28:25</t>
  </si>
  <si>
    <t>12.09.2022 06:28:27</t>
  </si>
  <si>
    <t>12.09.2022 06:28:28</t>
  </si>
  <si>
    <t>12.09.2022 06:28:30</t>
  </si>
  <si>
    <t>12.09.2022 06:28:31</t>
  </si>
  <si>
    <t>12.09.2022 06:29:18</t>
  </si>
  <si>
    <t>12.09.2022 06:29:19</t>
  </si>
  <si>
    <t>12.09.2022 06:29:20</t>
  </si>
  <si>
    <t>12.09.2022 06:29:22</t>
  </si>
  <si>
    <t>12.09.2022 06:29:23</t>
  </si>
  <si>
    <t>12.09.2022 06:29:25</t>
  </si>
  <si>
    <t>12.09.2022 06:29:26</t>
  </si>
  <si>
    <t>12.09.2022 06:29:28</t>
  </si>
  <si>
    <t>12.09.2022 06:29:29</t>
  </si>
  <si>
    <t>12.09.2022 06:29:31</t>
  </si>
  <si>
    <t>12.09.2022 06:29:36</t>
  </si>
  <si>
    <t>12.09.2022 06:29:39</t>
  </si>
  <si>
    <t>12.09.2022 06:29:40</t>
  </si>
  <si>
    <t>12.09.2022 06:29:41</t>
  </si>
  <si>
    <t>12.09.2022 06:30:59</t>
  </si>
  <si>
    <t>12.09.2022 06:31:01</t>
  </si>
  <si>
    <t>12.09.2022 06:31:03</t>
  </si>
  <si>
    <t>12.09.2022 06:31:10</t>
  </si>
  <si>
    <t>12.09.2022 06:31:14</t>
  </si>
  <si>
    <t>12.09.2022 06:31:16</t>
  </si>
  <si>
    <t>12.09.2022 06:31:17</t>
  </si>
  <si>
    <t>12.09.2022 06:31:51</t>
  </si>
  <si>
    <t>12.09.2022 06:31:53</t>
  </si>
  <si>
    <t>12.09.2022 06:31:55</t>
  </si>
  <si>
    <t>12.09.2022 06:31:56</t>
  </si>
  <si>
    <t>12.09.2022 06:32:15</t>
  </si>
  <si>
    <t>12.09.2022 06:32:24</t>
  </si>
  <si>
    <t>12.09.2022 06:32:28</t>
  </si>
  <si>
    <t>12.09.2022 06:32:30</t>
  </si>
  <si>
    <t>12.09.2022 06:32:46</t>
  </si>
  <si>
    <t>12.09.2022 06:32:47</t>
  </si>
  <si>
    <t>12.09.2022 06:32:49</t>
  </si>
  <si>
    <t>12.09.2022 06:32:50</t>
  </si>
  <si>
    <t>12.09.2022 06:32:53</t>
  </si>
  <si>
    <t>12.09.2022 06:32:55</t>
  </si>
  <si>
    <t>12.09.2022 06:32:57</t>
  </si>
  <si>
    <t>12.09.2022 06:32:58</t>
  </si>
  <si>
    <t>12.09.2022 06:33:00</t>
  </si>
  <si>
    <t>12.09.2022 06:33:01</t>
  </si>
  <si>
    <t>12.09.2022 06:33:04</t>
  </si>
  <si>
    <t>12.09.2022 06:33:05</t>
  </si>
  <si>
    <t>12.09.2022 06:33:14</t>
  </si>
  <si>
    <t>12.09.2022 06:33:16</t>
  </si>
  <si>
    <t>12.09.2022 06:33:25</t>
  </si>
  <si>
    <t>12.09.2022 06:33:28</t>
  </si>
  <si>
    <t>12.09.2022 06:34:16</t>
  </si>
  <si>
    <t>12.09.2022 06:34:17</t>
  </si>
  <si>
    <t>12.09.2022 06:34:19</t>
  </si>
  <si>
    <t>12.09.2022 06:34:20</t>
  </si>
  <si>
    <t>12.09.2022 06:34:22</t>
  </si>
  <si>
    <t>12.09.2022 06:34:23</t>
  </si>
  <si>
    <t>12.09.2022 06:34:58</t>
  </si>
  <si>
    <t>12.09.2022 06:34:59</t>
  </si>
  <si>
    <t>12.09.2022 06:35:01</t>
  </si>
  <si>
    <t>12.09.2022 06:35:19</t>
  </si>
  <si>
    <t>12.09.2022 06:35:21</t>
  </si>
  <si>
    <t>12.09.2022 06:35:22</t>
  </si>
  <si>
    <t>12.09.2022 06:35:24</t>
  </si>
  <si>
    <t>12.09.2022 06:35:41</t>
  </si>
  <si>
    <t>12.09.2022 06:35:43</t>
  </si>
  <si>
    <t>12.09.2022 06:35:47</t>
  </si>
  <si>
    <t>12.09.2022 06:35:49</t>
  </si>
  <si>
    <t>12.09.2022 06:35:54</t>
  </si>
  <si>
    <t>12.09.2022 06:35:55</t>
  </si>
  <si>
    <t>12.09.2022 06:35:56</t>
  </si>
  <si>
    <t>12.09.2022 06:36:01</t>
  </si>
  <si>
    <t>12.09.2022 06:36:02</t>
  </si>
  <si>
    <t>12.09.2022 06:36:04</t>
  </si>
  <si>
    <t>12.09.2022 06:36:05</t>
  </si>
  <si>
    <t>12.09.2022 06:36:08</t>
  </si>
  <si>
    <t>12.09.2022 06:36:10</t>
  </si>
  <si>
    <t>12.09.2022 06:36:20</t>
  </si>
  <si>
    <t>12.09.2022 06:36:22</t>
  </si>
  <si>
    <t>12.09.2022 06:36:24</t>
  </si>
  <si>
    <t>12.09.2022 06:36:25</t>
  </si>
  <si>
    <t>12.09.2022 06:36:30</t>
  </si>
  <si>
    <t>12.09.2022 06:36:31</t>
  </si>
  <si>
    <t>12.09.2022 06:36:32</t>
  </si>
  <si>
    <t>12.09.2022 06:36:34</t>
  </si>
  <si>
    <t>12.09.2022 06:36:57</t>
  </si>
  <si>
    <t>12.09.2022 06:36:58</t>
  </si>
  <si>
    <t>12.09.2022 06:36:59</t>
  </si>
  <si>
    <t>12.09.2022 06:37:04</t>
  </si>
  <si>
    <t>12.09.2022 06:37:05</t>
  </si>
  <si>
    <t>12.09.2022 06:37:07</t>
  </si>
  <si>
    <t>12.09.2022 06:37:08</t>
  </si>
  <si>
    <t>12.09.2022 06:37:10</t>
  </si>
  <si>
    <t>12.09.2022 06:37:13</t>
  </si>
  <si>
    <t>12.09.2022 06:37:14</t>
  </si>
  <si>
    <t>12.09.2022 06:37:16</t>
  </si>
  <si>
    <t>12.09.2022 06:37:17</t>
  </si>
  <si>
    <t>12.09.2022 06:37:19</t>
  </si>
  <si>
    <t>12.09.2022 06:37:20</t>
  </si>
  <si>
    <t>12.09.2022 06:38:37</t>
  </si>
  <si>
    <t>12.09.2022 06:38:38</t>
  </si>
  <si>
    <t>12.09.2022 06:38:40</t>
  </si>
  <si>
    <t>12.09.2022 06:38:41</t>
  </si>
  <si>
    <t>12.09.2022 06:38:43</t>
  </si>
  <si>
    <t>12.09.2022 06:38:47</t>
  </si>
  <si>
    <t>12.09.2022 06:38:49</t>
  </si>
  <si>
    <t>12.09.2022 06:38:50</t>
  </si>
  <si>
    <t>12.09.2022 06:38:52</t>
  </si>
  <si>
    <t>12.09.2022 06:38:53</t>
  </si>
  <si>
    <t>12.09.2022 06:38:55</t>
  </si>
  <si>
    <t>12.09.2022 06:38:56</t>
  </si>
  <si>
    <t>12.09.2022 06:38:58</t>
  </si>
  <si>
    <t>12.09.2022 06:38:59</t>
  </si>
  <si>
    <t>12.09.2022 06:39:01</t>
  </si>
  <si>
    <t>12.09.2022 06:39:02</t>
  </si>
  <si>
    <t>12.09.2022 06:39:04</t>
  </si>
  <si>
    <t>12.09.2022 06:39:06</t>
  </si>
  <si>
    <t>12.09.2022 06:39:22</t>
  </si>
  <si>
    <t>12.09.2022 06:39:23</t>
  </si>
  <si>
    <t>12.09.2022 06:39:25</t>
  </si>
  <si>
    <t>12.09.2022 06:39:26</t>
  </si>
  <si>
    <t>12.09.2022 06:39:54</t>
  </si>
  <si>
    <t>12.09.2022 06:39:55</t>
  </si>
  <si>
    <t>12.09.2022 06:39:56</t>
  </si>
  <si>
    <t>12.09.2022 06:39:58</t>
  </si>
  <si>
    <t>12.09.2022 06:39:59</t>
  </si>
  <si>
    <t>12.09.2022 06:40:28</t>
  </si>
  <si>
    <t>12.09.2022 06:40:30</t>
  </si>
  <si>
    <t>12.09.2022 06:40:31</t>
  </si>
  <si>
    <t>12.09.2022 06:41:38</t>
  </si>
  <si>
    <t>12.09.2022 06:41:40</t>
  </si>
  <si>
    <t>12.09.2022 06:41:41</t>
  </si>
  <si>
    <t>12.09.2022 06:41:49</t>
  </si>
  <si>
    <t>12.09.2022 06:41:51</t>
  </si>
  <si>
    <t>12.09.2022 06:41:52</t>
  </si>
  <si>
    <t>12.09.2022 06:42:04</t>
  </si>
  <si>
    <t>12.09.2022 06:42:05</t>
  </si>
  <si>
    <t>12.09.2022 06:42:07</t>
  </si>
  <si>
    <t>12.09.2022 06:42:45</t>
  </si>
  <si>
    <t>12.09.2022 06:42:49</t>
  </si>
  <si>
    <t>12.09.2022 06:42:51</t>
  </si>
  <si>
    <t>12.09.2022 06:42:52</t>
  </si>
  <si>
    <t>12.09.2022 06:42:54</t>
  </si>
  <si>
    <t>12.09.2022 06:42:55</t>
  </si>
  <si>
    <t>12.09.2022 06:43:22</t>
  </si>
  <si>
    <t>12.09.2022 06:43:24</t>
  </si>
  <si>
    <t>12.09.2022 06:43:25</t>
  </si>
  <si>
    <t>12.09.2022 06:43:29</t>
  </si>
  <si>
    <t>12.09.2022 06:43:31</t>
  </si>
  <si>
    <t>12.09.2022 06:43:33</t>
  </si>
  <si>
    <t>12.09.2022 06:43:40</t>
  </si>
  <si>
    <t>12.09.2022 06:43:43</t>
  </si>
  <si>
    <t>12.09.2022 06:43:45</t>
  </si>
  <si>
    <t>12.09.2022 06:43:46</t>
  </si>
  <si>
    <t>12.09.2022 06:43:47</t>
  </si>
  <si>
    <t>12.09.2022 06:43:49</t>
  </si>
  <si>
    <t>12.09.2022 06:44:27</t>
  </si>
  <si>
    <t>12.09.2022 06:44:30</t>
  </si>
  <si>
    <t>12.09.2022 06:44:32</t>
  </si>
  <si>
    <t>12.09.2022 06:44:34</t>
  </si>
  <si>
    <t>12.09.2022 06:44:42</t>
  </si>
  <si>
    <t>12.09.2022 06:44:43</t>
  </si>
  <si>
    <t>12.09.2022 06:44:44</t>
  </si>
  <si>
    <t>12.09.2022 06:44:46</t>
  </si>
  <si>
    <t>12.09.2022 06:44:47</t>
  </si>
  <si>
    <t>12.09.2022 06:44:50</t>
  </si>
  <si>
    <t>12.09.2022 06:44:52</t>
  </si>
  <si>
    <t>12.09.2022 06:44:53</t>
  </si>
  <si>
    <t>12.09.2022 06:44:55</t>
  </si>
  <si>
    <t>12.09.2022 06:44:57</t>
  </si>
  <si>
    <t>12.09.2022 06:44:58</t>
  </si>
  <si>
    <t>12.09.2022 06:45:40</t>
  </si>
  <si>
    <t>12.09.2022 06:45:42</t>
  </si>
  <si>
    <t>12.09.2022 06:45:43</t>
  </si>
  <si>
    <t>12.09.2022 06:45:44</t>
  </si>
  <si>
    <t>12.09.2022 06:45:46</t>
  </si>
  <si>
    <t>12.09.2022 06:46:01</t>
  </si>
  <si>
    <t>12.09.2022 06:46:03</t>
  </si>
  <si>
    <t>12.09.2022 06:46:04</t>
  </si>
  <si>
    <t>12.09.2022 06:46:05</t>
  </si>
  <si>
    <t>12.09.2022 06:46:07</t>
  </si>
  <si>
    <t>12.09.2022 06:46:09</t>
  </si>
  <si>
    <t>12.09.2022 06:46:10</t>
  </si>
  <si>
    <t>12.09.2022 06:46:11</t>
  </si>
  <si>
    <t>12.09.2022 06:46:13</t>
  </si>
  <si>
    <t>12.09.2022 06:46:18</t>
  </si>
  <si>
    <t>12.09.2022 06:46:21</t>
  </si>
  <si>
    <t>12.09.2022 06:46:22</t>
  </si>
  <si>
    <t>12.09.2022 06:46:24</t>
  </si>
  <si>
    <t>12.09.2022 06:46:25</t>
  </si>
  <si>
    <t>12.09.2022 06:46:26</t>
  </si>
  <si>
    <t>12.09.2022 06:46:28</t>
  </si>
  <si>
    <t>12.09.2022 06:47:39</t>
  </si>
  <si>
    <t>12.09.2022 06:47:40</t>
  </si>
  <si>
    <t>12.09.2022 06:47:42</t>
  </si>
  <si>
    <t>12.09.2022 06:47:43</t>
  </si>
  <si>
    <t>12.09.2022 06:47:44</t>
  </si>
  <si>
    <t>12.09.2022 06:47:46</t>
  </si>
  <si>
    <t>12.09.2022 06:47:47</t>
  </si>
  <si>
    <t>12.09.2022 06:48:16</t>
  </si>
  <si>
    <t>12.09.2022 06:48:17</t>
  </si>
  <si>
    <t>12.09.2022 06:48:19</t>
  </si>
  <si>
    <t>12.09.2022 06:48:20</t>
  </si>
  <si>
    <t>12.09.2022 06:48:25</t>
  </si>
  <si>
    <t>12.09.2022 06:48:26</t>
  </si>
  <si>
    <t>12.09.2022 06:48:28</t>
  </si>
  <si>
    <t>12.09.2022 06:49:15</t>
  </si>
  <si>
    <t>12.09.2022 06:49:16</t>
  </si>
  <si>
    <t>12.09.2022 06:49:17</t>
  </si>
  <si>
    <t>12.09.2022 06:49:19</t>
  </si>
  <si>
    <t>12.09.2022 06:49:21</t>
  </si>
  <si>
    <t>12.09.2022 06:49:25</t>
  </si>
  <si>
    <t>12.09.2022 06:49:26</t>
  </si>
  <si>
    <t>12.09.2022 06:49:28</t>
  </si>
  <si>
    <t>12.09.2022 06:49:29</t>
  </si>
  <si>
    <t>12.09.2022 06:49:34</t>
  </si>
  <si>
    <t>12.09.2022 06:49:35</t>
  </si>
  <si>
    <t>12.09.2022 06:49:37</t>
  </si>
  <si>
    <t>12.09.2022 06:49:38</t>
  </si>
  <si>
    <t>12.09.2022 06:49:52</t>
  </si>
  <si>
    <t>12.09.2022 06:49:53</t>
  </si>
  <si>
    <t>12.09.2022 06:49:55</t>
  </si>
  <si>
    <t>12.09.2022 06:49:56</t>
  </si>
  <si>
    <t>12.09.2022 06:49:58</t>
  </si>
  <si>
    <t>12.09.2022 06:49:59</t>
  </si>
  <si>
    <t>12.09.2022 06:50:21</t>
  </si>
  <si>
    <t>12.09.2022 06:50:22</t>
  </si>
  <si>
    <t>12.09.2022 06:51:51</t>
  </si>
  <si>
    <t>12.09.2022 06:51:52</t>
  </si>
  <si>
    <t>12.09.2022 06:51:53</t>
  </si>
  <si>
    <t>12.09.2022 06:52:04</t>
  </si>
  <si>
    <t>12.09.2022 06:52:06</t>
  </si>
  <si>
    <t>12.09.2022 06:52:10</t>
  </si>
  <si>
    <t>12.09.2022 06:52:11</t>
  </si>
  <si>
    <t>12.09.2022 06:52:13</t>
  </si>
  <si>
    <t>12.09.2022 06:52:28</t>
  </si>
  <si>
    <t>12.09.2022 06:52:30</t>
  </si>
  <si>
    <t>12.09.2022 06:52:31</t>
  </si>
  <si>
    <t>12.09.2022 06:52:32</t>
  </si>
  <si>
    <t>12.09.2022 06:52:34</t>
  </si>
  <si>
    <t>12.09.2022 06:52:53</t>
  </si>
  <si>
    <t>12.09.2022 06:52:55</t>
  </si>
  <si>
    <t>12.09.2022 06:52:56</t>
  </si>
  <si>
    <t>12.09.2022 06:52:58</t>
  </si>
  <si>
    <t>12.09.2022 06:52:59</t>
  </si>
  <si>
    <t>12.09.2022 06:53:12</t>
  </si>
  <si>
    <t>12.09.2022 06:53:13</t>
  </si>
  <si>
    <t>12.09.2022 06:53:14</t>
  </si>
  <si>
    <t>12.09.2022 06:53:16</t>
  </si>
  <si>
    <t>12.09.2022 06:53:18</t>
  </si>
  <si>
    <t>12.09.2022 06:53:40</t>
  </si>
  <si>
    <t>12.09.2022 06:53:42</t>
  </si>
  <si>
    <t>12.09.2022 06:53:46</t>
  </si>
  <si>
    <t>12.09.2022 06:53:47</t>
  </si>
  <si>
    <t>12.09.2022 06:53:49</t>
  </si>
  <si>
    <t>12.09.2022 06:53:50</t>
  </si>
  <si>
    <t>12.09.2022 06:53:53</t>
  </si>
  <si>
    <t>12.09.2022 06:53:56</t>
  </si>
  <si>
    <t>12.09.2022 06:53:58</t>
  </si>
  <si>
    <t>12.09.2022 06:54:01</t>
  </si>
  <si>
    <t>12.09.2022 06:54:02</t>
  </si>
  <si>
    <t>12.09.2022 06:54:04</t>
  </si>
  <si>
    <t>12.09.2022 06:54:05</t>
  </si>
  <si>
    <t>12.09.2022 06:54:13</t>
  </si>
  <si>
    <t>12.09.2022 06:54:14</t>
  </si>
  <si>
    <t>12.09.2022 06:54:16</t>
  </si>
  <si>
    <t>12.09.2022 06:55:08</t>
  </si>
  <si>
    <t>12.09.2022 06:55:10</t>
  </si>
  <si>
    <t>12.09.2022 06:55:22</t>
  </si>
  <si>
    <t>12.09.2022 06:55:23</t>
  </si>
  <si>
    <t>12.09.2022 06:55:25</t>
  </si>
  <si>
    <t>12.09.2022 06:55:26</t>
  </si>
  <si>
    <t>12.09.2022 06:55:28</t>
  </si>
  <si>
    <t>12.09.2022 06:55:29</t>
  </si>
  <si>
    <t>12.09.2022 06:55:31</t>
  </si>
  <si>
    <t>12.09.2022 06:55:34</t>
  </si>
  <si>
    <t>12.09.2022 06:55:35</t>
  </si>
  <si>
    <t>12.09.2022 06:56:11</t>
  </si>
  <si>
    <t>12.09.2022 06:56:13</t>
  </si>
  <si>
    <t>12.09.2022 06:56:14</t>
  </si>
  <si>
    <t>12.09.2022 06:56:15</t>
  </si>
  <si>
    <t>12.09.2022 06:57:01</t>
  </si>
  <si>
    <t>12.09.2022 06:57:05</t>
  </si>
  <si>
    <t>12.09.2022 06:57:06</t>
  </si>
  <si>
    <t>12.09.2022 06:57:08</t>
  </si>
  <si>
    <t>12.09.2022 06:57:09</t>
  </si>
  <si>
    <t>12.09.2022 06:57:11</t>
  </si>
  <si>
    <t>12.09.2022 06:57:12</t>
  </si>
  <si>
    <t>12.09.2022 06:57:38</t>
  </si>
  <si>
    <t>12.09.2022 06:57:40</t>
  </si>
  <si>
    <t>12.09.2022 06:57:41</t>
  </si>
  <si>
    <t>12.09.2022 06:57:42</t>
  </si>
  <si>
    <t>12.09.2022 06:57:44</t>
  </si>
  <si>
    <t>12.09.2022 06:57:56</t>
  </si>
  <si>
    <t>12.09.2022 06:57:58</t>
  </si>
  <si>
    <t>12.09.2022 06:57:59</t>
  </si>
  <si>
    <t>12.09.2022 06:58:20</t>
  </si>
  <si>
    <t>12.09.2022 06:58:21</t>
  </si>
  <si>
    <t>12.09.2022 06:58:23</t>
  </si>
  <si>
    <t>12.09.2022 06:58:24</t>
  </si>
  <si>
    <t>12.09.2022 06:58:29</t>
  </si>
  <si>
    <t>12.09.2022 06:58:31</t>
  </si>
  <si>
    <t>12.09.2022 06:58:32</t>
  </si>
  <si>
    <t>12.09.2022 06:58:35</t>
  </si>
  <si>
    <t>12.09.2022 06:58:36</t>
  </si>
  <si>
    <t>12.09.2022 06:58:38</t>
  </si>
  <si>
    <t>12.09.2022 06:58:39</t>
  </si>
  <si>
    <t>12.09.2022 06:58:41</t>
  </si>
  <si>
    <t>12.09.2022 06:58:42</t>
  </si>
  <si>
    <t>12.09.2022 06:58:44</t>
  </si>
  <si>
    <t>12.09.2022 06:58:49</t>
  </si>
  <si>
    <t>12.09.2022 06:58:53</t>
  </si>
  <si>
    <t>12.09.2022 06:58:55</t>
  </si>
  <si>
    <t>12.09.2022 06:58:56</t>
  </si>
  <si>
    <t>12.09.2022 06:58:58</t>
  </si>
  <si>
    <t>12.09.2022 06:58:59</t>
  </si>
  <si>
    <t>12.09.2022 06:59:02</t>
  </si>
  <si>
    <t>12.09.2022 06:59:04</t>
  </si>
  <si>
    <t>12.09.2022 06:59:05</t>
  </si>
  <si>
    <t>12.09.2022 06:59:07</t>
  </si>
  <si>
    <t>12.09.2022 06:59:22</t>
  </si>
  <si>
    <t>12.09.2022 06:59:23</t>
  </si>
  <si>
    <t>12.09.2022 06:59:25</t>
  </si>
  <si>
    <t>12.09.2022 06:59:28</t>
  </si>
  <si>
    <t>12.09.2022 06:59:31</t>
  </si>
  <si>
    <t>12.09.2022 06:59:32</t>
  </si>
  <si>
    <t>12.09.2022 06:59:40</t>
  </si>
  <si>
    <t>12.09.2022 06:59:41</t>
  </si>
  <si>
    <t>12.09.2022 06:59:42</t>
  </si>
  <si>
    <t>12.09.2022 06:59:44</t>
  </si>
  <si>
    <t>12.09.2022 06:59:45</t>
  </si>
  <si>
    <t>12.09.2022 07:00:30</t>
  </si>
  <si>
    <t>12.09.2022 07:00:32</t>
  </si>
  <si>
    <t>12.09.2022 07:00:35</t>
  </si>
  <si>
    <t>12.09.2022 07:00:37</t>
  </si>
  <si>
    <t>12.09.2022 07:00:38</t>
  </si>
  <si>
    <t>12.09.2022 07:00:39</t>
  </si>
  <si>
    <t>12.09.2022 07:00:41</t>
  </si>
  <si>
    <t>12.09.2022 07:00:43</t>
  </si>
  <si>
    <t>12.09.2022 07:01:19</t>
  </si>
  <si>
    <t>12.09.2022 07:01:20</t>
  </si>
  <si>
    <t>12.09.2022 07:01:22</t>
  </si>
  <si>
    <t>12.09.2022 07:01:23</t>
  </si>
  <si>
    <t>12.09.2022 07:01:24</t>
  </si>
  <si>
    <t>12.09.2022 07:01:32</t>
  </si>
  <si>
    <t>12.09.2022 07:01:33</t>
  </si>
  <si>
    <t>12.09.2022 07:01:35</t>
  </si>
  <si>
    <t>12.09.2022 07:01:36</t>
  </si>
  <si>
    <t>12.09.2022 07:01:38</t>
  </si>
  <si>
    <t>12.09.2022 07:01:39</t>
  </si>
  <si>
    <t>12.09.2022 07:01:42</t>
  </si>
  <si>
    <t>12.09.2022 07:02:35</t>
  </si>
  <si>
    <t>12.09.2022 07:02:36</t>
  </si>
  <si>
    <t>12.09.2022 07:02:38</t>
  </si>
  <si>
    <t>12.09.2022 07:02:43</t>
  </si>
  <si>
    <t>12.09.2022 07:02:45</t>
  </si>
  <si>
    <t>12.09.2022 07:02:48</t>
  </si>
  <si>
    <t>12.09.2022 07:02:53</t>
  </si>
  <si>
    <t>12.09.2022 07:02:54</t>
  </si>
  <si>
    <t>12.09.2022 07:02:56</t>
  </si>
  <si>
    <t>12.09.2022 07:03:03</t>
  </si>
  <si>
    <t>12.09.2022 07:03:05</t>
  </si>
  <si>
    <t>12.09.2022 07:03:06</t>
  </si>
  <si>
    <t>12.09.2022 07:04:08</t>
  </si>
  <si>
    <t>12.09.2022 07:04:10</t>
  </si>
  <si>
    <t>12.09.2022 07:04:11</t>
  </si>
  <si>
    <t>12.09.2022 07:04:41</t>
  </si>
  <si>
    <t>12.09.2022 07:04:43</t>
  </si>
  <si>
    <t>12.09.2022 07:04:44</t>
  </si>
  <si>
    <t>12.09.2022 07:04:47</t>
  </si>
  <si>
    <t>12.09.2022 07:04:48</t>
  </si>
  <si>
    <t>12.09.2022 07:05:26</t>
  </si>
  <si>
    <t>12.09.2022 07:05:27</t>
  </si>
  <si>
    <t>12.09.2022 07:05:29</t>
  </si>
  <si>
    <t>12.09.2022 07:05:31</t>
  </si>
  <si>
    <t>12.09.2022 07:05:36</t>
  </si>
  <si>
    <t>12.09.2022 07:05:38</t>
  </si>
  <si>
    <t>12.09.2022 07:05:39</t>
  </si>
  <si>
    <t>12.09.2022 07:07:22</t>
  </si>
  <si>
    <t>12.09.2022 07:07:23</t>
  </si>
  <si>
    <t>12.09.2022 07:07:24</t>
  </si>
  <si>
    <t>12.09.2022 07:07:26</t>
  </si>
  <si>
    <t>12.09.2022 07:07:28</t>
  </si>
  <si>
    <t>12.09.2022 07:07:29</t>
  </si>
  <si>
    <t>12.09.2022 07:08:07</t>
  </si>
  <si>
    <t>12.09.2022 07:08:09</t>
  </si>
  <si>
    <t>12.09.2022 07:08:34</t>
  </si>
  <si>
    <t>12.09.2022 07:08:35</t>
  </si>
  <si>
    <t>12.09.2022 07:08:36</t>
  </si>
  <si>
    <t>12.09.2022 07:08:49</t>
  </si>
  <si>
    <t>12.09.2022 07:08:51</t>
  </si>
  <si>
    <t>12.09.2022 07:08:53</t>
  </si>
  <si>
    <t>12.09.2022 07:08:54</t>
  </si>
  <si>
    <t>12.09.2022 07:08:56</t>
  </si>
  <si>
    <t>12.09.2022 07:10:02</t>
  </si>
  <si>
    <t>12.09.2022 07:10:03</t>
  </si>
  <si>
    <t>12.09.2022 07:10:05</t>
  </si>
  <si>
    <t>12.09.2022 07:10:06</t>
  </si>
  <si>
    <t>12.09.2022 07:10:53</t>
  </si>
  <si>
    <t>12.09.2022 07:10:55</t>
  </si>
  <si>
    <t>12.09.2022 07:10:56</t>
  </si>
  <si>
    <t>12.09.2022 07:10:58</t>
  </si>
  <si>
    <t>12.09.2022 07:10:59</t>
  </si>
  <si>
    <t>12.09.2022 07:11:01</t>
  </si>
  <si>
    <t>12.09.2022 07:11:02</t>
  </si>
  <si>
    <t>12.09.2022 07:11:05</t>
  </si>
  <si>
    <t>12.09.2022 07:11:11</t>
  </si>
  <si>
    <t>12.09.2022 07:11:12</t>
  </si>
  <si>
    <t>12.09.2022 07:11:14</t>
  </si>
  <si>
    <t>12.09.2022 07:11:15</t>
  </si>
  <si>
    <t>12.09.2022 07:11:17</t>
  </si>
  <si>
    <t>12.09.2022 07:11:29</t>
  </si>
  <si>
    <t>12.09.2022 07:11:30</t>
  </si>
  <si>
    <t>12.09.2022 07:11:42</t>
  </si>
  <si>
    <t>12.09.2022 07:11:44</t>
  </si>
  <si>
    <t>12.09.2022 07:11:45</t>
  </si>
  <si>
    <t>12.09.2022 07:11:47</t>
  </si>
  <si>
    <t>12.09.2022 07:11:48</t>
  </si>
  <si>
    <t>12.09.2022 07:11:59</t>
  </si>
  <si>
    <t>12.09.2022 07:12:00</t>
  </si>
  <si>
    <t>12.09.2022 07:12:02</t>
  </si>
  <si>
    <t>12.09.2022 07:12:03</t>
  </si>
  <si>
    <t>12.09.2022 07:12:08</t>
  </si>
  <si>
    <t>12.09.2022 07:12:09</t>
  </si>
  <si>
    <t>12.09.2022 07:12:11</t>
  </si>
  <si>
    <t>12.09.2022 07:12:14</t>
  </si>
  <si>
    <t>12.09.2022 07:12:15</t>
  </si>
  <si>
    <t>12.09.2022 07:12:17</t>
  </si>
  <si>
    <t>12.09.2022 07:12:18</t>
  </si>
  <si>
    <t>12.09.2022 07:13:06</t>
  </si>
  <si>
    <t>12.09.2022 07:13:08</t>
  </si>
  <si>
    <t>12.09.2022 07:13:11</t>
  </si>
  <si>
    <t>12.09.2022 07:13:12</t>
  </si>
  <si>
    <t>12.09.2022 07:13:14</t>
  </si>
  <si>
    <t>12.09.2022 07:13:15</t>
  </si>
  <si>
    <t>12.09.2022 07:14:05</t>
  </si>
  <si>
    <t>12.09.2022 07:14:06</t>
  </si>
  <si>
    <t>12.09.2022 07:14:08</t>
  </si>
  <si>
    <t>12.09.2022 07:14:09</t>
  </si>
  <si>
    <t>12.09.2022 07:14:36</t>
  </si>
  <si>
    <t>12.09.2022 07:14:38</t>
  </si>
  <si>
    <t>12.09.2022 07:14:39</t>
  </si>
  <si>
    <t>12.09.2022 07:14:47</t>
  </si>
  <si>
    <t>12.09.2022 07:14:48</t>
  </si>
  <si>
    <t>12.09.2022 07:14:50</t>
  </si>
  <si>
    <t>12.09.2022 07:14:51</t>
  </si>
  <si>
    <t>12.09.2022 07:14:53</t>
  </si>
  <si>
    <t>12.09.2022 07:14:54</t>
  </si>
  <si>
    <t>12.09.2022 07:14:56</t>
  </si>
  <si>
    <t>12.09.2022 07:15:29</t>
  </si>
  <si>
    <t>12.09.2022 07:15:32</t>
  </si>
  <si>
    <t>12.09.2022 07:15:33</t>
  </si>
  <si>
    <t>12.09.2022 07:15:35</t>
  </si>
  <si>
    <t>12.09.2022 07:15:36</t>
  </si>
  <si>
    <t>12.09.2022 07:15:38</t>
  </si>
  <si>
    <t>12.09.2022 07:15:39</t>
  </si>
  <si>
    <t>12.09.2022 07:15:41</t>
  </si>
  <si>
    <t>12.09.2022 07:16:15</t>
  </si>
  <si>
    <t>12.09.2022 07:16:17</t>
  </si>
  <si>
    <t>12.09.2022 07:16:18</t>
  </si>
  <si>
    <t>12.09.2022 07:16:20</t>
  </si>
  <si>
    <t>12.09.2022 07:16:38</t>
  </si>
  <si>
    <t>12.09.2022 07:16:39</t>
  </si>
  <si>
    <t>12.09.2022 07:16:41</t>
  </si>
  <si>
    <t>12.09.2022 07:16:42</t>
  </si>
  <si>
    <t>12.09.2022 07:16:44</t>
  </si>
  <si>
    <t>12.09.2022 07:16:45</t>
  </si>
  <si>
    <t>12.09.2022 07:16:47</t>
  </si>
  <si>
    <t>12.09.2022 07:17:14</t>
  </si>
  <si>
    <t>12.09.2022 07:17:15</t>
  </si>
  <si>
    <t>12.09.2022 07:17:17</t>
  </si>
  <si>
    <t>12.09.2022 07:17:18</t>
  </si>
  <si>
    <t>12.09.2022 07:17:24</t>
  </si>
  <si>
    <t>12.09.2022 07:17:26</t>
  </si>
  <si>
    <t>12.09.2022 07:17:27</t>
  </si>
  <si>
    <t>12.09.2022 07:17:29</t>
  </si>
  <si>
    <t>12.09.2022 07:17:30</t>
  </si>
  <si>
    <t>12.09.2022 07:17:32</t>
  </si>
  <si>
    <t>12.09.2022 07:18:12</t>
  </si>
  <si>
    <t>12.09.2022 07:18:14</t>
  </si>
  <si>
    <t>12.09.2022 07:18:15</t>
  </si>
  <si>
    <t>12.09.2022 07:18:21</t>
  </si>
  <si>
    <t>12.09.2022 07:18:23</t>
  </si>
  <si>
    <t>12.09.2022 07:18:56</t>
  </si>
  <si>
    <t>12.09.2022 07:18:59</t>
  </si>
  <si>
    <t>12.09.2022 07:19:00</t>
  </si>
  <si>
    <t>12.09.2022 07:19:05</t>
  </si>
  <si>
    <t>12.09.2022 07:19:06</t>
  </si>
  <si>
    <t>12.09.2022 07:19:18</t>
  </si>
  <si>
    <t>12.09.2022 07:19:20</t>
  </si>
  <si>
    <t>12.09.2022 07:19:21</t>
  </si>
  <si>
    <t>12.09.2022 07:19:30</t>
  </si>
  <si>
    <t>12.09.2022 07:19:32</t>
  </si>
  <si>
    <t>12.09.2022 07:19:36</t>
  </si>
  <si>
    <t>12.09.2022 07:19:38</t>
  </si>
  <si>
    <t>12.09.2022 07:19:39</t>
  </si>
  <si>
    <t>12.09.2022 07:20:02</t>
  </si>
  <si>
    <t>12.09.2022 07:20:03</t>
  </si>
  <si>
    <t>12.09.2022 07:20:05</t>
  </si>
  <si>
    <t>12.09.2022 07:20:14</t>
  </si>
  <si>
    <t>12.09.2022 07:20:15</t>
  </si>
  <si>
    <t>12.09.2022 07:20:21</t>
  </si>
  <si>
    <t>12.09.2022 07:20:23</t>
  </si>
  <si>
    <t>12.09.2022 07:20:24</t>
  </si>
  <si>
    <t>12.09.2022 07:20:30</t>
  </si>
  <si>
    <t>12.09.2022 07:20:32</t>
  </si>
  <si>
    <t>12.09.2022 07:20:47</t>
  </si>
  <si>
    <t>12.09.2022 07:20:48</t>
  </si>
  <si>
    <t>12.09.2022 07:20:50</t>
  </si>
  <si>
    <t>12.09.2022 07:20:53</t>
  </si>
  <si>
    <t>12.09.2022 07:20:54</t>
  </si>
  <si>
    <t>12.09.2022 07:21:57</t>
  </si>
  <si>
    <t>12.09.2022 07:22:03</t>
  </si>
  <si>
    <t>12.09.2022 07:22:05</t>
  </si>
  <si>
    <t>12.09.2022 07:22:06</t>
  </si>
  <si>
    <t>12.09.2022 07:22:20</t>
  </si>
  <si>
    <t>12.09.2022 07:22:21</t>
  </si>
  <si>
    <t>12.09.2022 07:22:23</t>
  </si>
  <si>
    <t>12.09.2022 07:22:30</t>
  </si>
  <si>
    <t>12.09.2022 07:22:32</t>
  </si>
  <si>
    <t>12.09.2022 07:22:33</t>
  </si>
  <si>
    <t>12.09.2022 07:22:35</t>
  </si>
  <si>
    <t>12.09.2022 07:22:42</t>
  </si>
  <si>
    <t>12.09.2022 07:22:44</t>
  </si>
  <si>
    <t>12.09.2022 07:22:45</t>
  </si>
  <si>
    <t>12.09.2022 07:22:47</t>
  </si>
  <si>
    <t>12.09.2022 07:22:53</t>
  </si>
  <si>
    <t>12.09.2022 07:22:54</t>
  </si>
  <si>
    <t>12.09.2022 07:22:56</t>
  </si>
  <si>
    <t>12.09.2022 07:22:57</t>
  </si>
  <si>
    <t>12.09.2022 07:23:14</t>
  </si>
  <si>
    <t>12.09.2022 07:23:15</t>
  </si>
  <si>
    <t>12.09.2022 07:23:17</t>
  </si>
  <si>
    <t>12.09.2022 07:23:18</t>
  </si>
  <si>
    <t>12.09.2022 07:24:18</t>
  </si>
  <si>
    <t>12.09.2022 07:24:20</t>
  </si>
  <si>
    <t>12.09.2022 07:24:44</t>
  </si>
  <si>
    <t>12.09.2022 07:24:45</t>
  </si>
  <si>
    <t>12.09.2022 07:24:50</t>
  </si>
  <si>
    <t>12.09.2022 07:24:51</t>
  </si>
  <si>
    <t>12.09.2022 07:24:53</t>
  </si>
  <si>
    <t>12.09.2022 07:25:18</t>
  </si>
  <si>
    <t>12.09.2022 07:25:20</t>
  </si>
  <si>
    <t>12.09.2022 07:25:23</t>
  </si>
  <si>
    <t>12.09.2022 07:25:24</t>
  </si>
  <si>
    <t>12.09.2022 07:25:26</t>
  </si>
  <si>
    <t>12.09.2022 07:26:00</t>
  </si>
  <si>
    <t>12.09.2022 07:26:02</t>
  </si>
  <si>
    <t>12.09.2022 07:26:03</t>
  </si>
  <si>
    <t>12.09.2022 07:26:05</t>
  </si>
  <si>
    <t>12.09.2022 07:26:06</t>
  </si>
  <si>
    <t>12.09.2022 07:26:08</t>
  </si>
  <si>
    <t>12.09.2022 07:26:09</t>
  </si>
  <si>
    <t>12.09.2022 07:26:11</t>
  </si>
  <si>
    <t>12.09.2022 07:26:39</t>
  </si>
  <si>
    <t>12.09.2022 07:26:41</t>
  </si>
  <si>
    <t>12.09.2022 07:26:42</t>
  </si>
  <si>
    <t>12.09.2022 07:26:44</t>
  </si>
  <si>
    <t>12.09.2022 07:26:45</t>
  </si>
  <si>
    <t>12.09.2022 07:26:47</t>
  </si>
  <si>
    <t>12.09.2022 07:26:48</t>
  </si>
  <si>
    <t>12.09.2022 07:26:50</t>
  </si>
  <si>
    <t>12.09.2022 07:26:51</t>
  </si>
  <si>
    <t>12.09.2022 07:26:53</t>
  </si>
  <si>
    <t>12.09.2022 07:26:54</t>
  </si>
  <si>
    <t>12.09.2022 07:27:03</t>
  </si>
  <si>
    <t>12.09.2022 07:27:04</t>
  </si>
  <si>
    <t>12.09.2022 07:27:08</t>
  </si>
  <si>
    <t>12.09.2022 07:27:09</t>
  </si>
  <si>
    <t>12.09.2022 07:27:11</t>
  </si>
  <si>
    <t>12.09.2022 07:28:11</t>
  </si>
  <si>
    <t>12.09.2022 07:28:12</t>
  </si>
  <si>
    <t>12.09.2022 07:28:14</t>
  </si>
  <si>
    <t>12.09.2022 07:28:15</t>
  </si>
  <si>
    <t>12.09.2022 07:28:17</t>
  </si>
  <si>
    <t>12.09.2022 07:28:18</t>
  </si>
  <si>
    <t>12.09.2022 07:28:23</t>
  </si>
  <si>
    <t>12.09.2022 07:28:24</t>
  </si>
  <si>
    <t>12.09.2022 07:28:26</t>
  </si>
  <si>
    <t>12.09.2022 07:28:27</t>
  </si>
  <si>
    <t>12.09.2022 07:28:29</t>
  </si>
  <si>
    <t>12.09.2022 07:28:30</t>
  </si>
  <si>
    <t>12.09.2022 07:28:33</t>
  </si>
  <si>
    <t>12.09.2022 07:28:35</t>
  </si>
  <si>
    <t>12.09.2022 07:28:36</t>
  </si>
  <si>
    <t>12.09.2022 07:28:38</t>
  </si>
  <si>
    <t>12.09.2022 07:28:39</t>
  </si>
  <si>
    <t>12.09.2022 07:28:41</t>
  </si>
  <si>
    <t>12.09.2022 07:28:42</t>
  </si>
  <si>
    <t>12.09.2022 07:28:44</t>
  </si>
  <si>
    <t>12.09.2022 07:28:54</t>
  </si>
  <si>
    <t>12.09.2022 07:28:56</t>
  </si>
  <si>
    <t>12.09.2022 07:28:57</t>
  </si>
  <si>
    <t>12.09.2022 07:28:59</t>
  </si>
  <si>
    <t>12.09.2022 07:29:43</t>
  </si>
  <si>
    <t>12.09.2022 07:29:45</t>
  </si>
  <si>
    <t>12.09.2022 07:29:53</t>
  </si>
  <si>
    <t>12.09.2022 07:29:54</t>
  </si>
  <si>
    <t>12.09.2022 07:29:55</t>
  </si>
  <si>
    <t>12.09.2022 07:29:57</t>
  </si>
  <si>
    <t>12.09.2022 07:30:43</t>
  </si>
  <si>
    <t>12.09.2022 07:30:45</t>
  </si>
  <si>
    <t>12.09.2022 07:30:46</t>
  </si>
  <si>
    <t>12.09.2022 07:32:09</t>
  </si>
  <si>
    <t>12.09.2022 07:32:10</t>
  </si>
  <si>
    <t>12.09.2022 07:32:12</t>
  </si>
  <si>
    <t>12.09.2022 07:32:21</t>
  </si>
  <si>
    <t>12.09.2022 07:32:22</t>
  </si>
  <si>
    <t>12.09.2022 07:32:24</t>
  </si>
  <si>
    <t>12.09.2022 07:32:25</t>
  </si>
  <si>
    <t>12.09.2022 07:32:27</t>
  </si>
  <si>
    <t>12.09.2022 07:33:20</t>
  </si>
  <si>
    <t>12.09.2022 07:33:24</t>
  </si>
  <si>
    <t>12.09.2022 07:33:25</t>
  </si>
  <si>
    <t>12.09.2022 07:33:27</t>
  </si>
  <si>
    <t>12.09.2022 07:33:54</t>
  </si>
  <si>
    <t>12.09.2022 07:33:55</t>
  </si>
  <si>
    <t>12.09.2022 07:33:58</t>
  </si>
  <si>
    <t>12.09.2022 07:34:06</t>
  </si>
  <si>
    <t>12.09.2022 07:34:07</t>
  </si>
  <si>
    <t>12.09.2022 07:34:09</t>
  </si>
  <si>
    <t>12.09.2022 07:34:10</t>
  </si>
  <si>
    <t>12.09.2022 07:34:56</t>
  </si>
  <si>
    <t>12.09.2022 07:35:30</t>
  </si>
  <si>
    <t>12.09.2022 07:35:31</t>
  </si>
  <si>
    <t>12.09.2022 07:35:33</t>
  </si>
  <si>
    <t>12.09.2022 07:35:45</t>
  </si>
  <si>
    <t>12.09.2022 07:35:47</t>
  </si>
  <si>
    <t>12.09.2022 07:35:48</t>
  </si>
  <si>
    <t>12.09.2022 07:35:49</t>
  </si>
  <si>
    <t>12.09.2022 07:35:51</t>
  </si>
  <si>
    <t>12.09.2022 07:35:53</t>
  </si>
  <si>
    <t>12.09.2022 07:36:04</t>
  </si>
  <si>
    <t>12.09.2022 07:36:09</t>
  </si>
  <si>
    <t>12.09.2022 07:36:10</t>
  </si>
  <si>
    <t>12.09.2022 07:36:12</t>
  </si>
  <si>
    <t>12.09.2022 07:36:33</t>
  </si>
  <si>
    <t>12.09.2022 07:36:34</t>
  </si>
  <si>
    <t>12.09.2022 07:36:36</t>
  </si>
  <si>
    <t>12.09.2022 07:36:43</t>
  </si>
  <si>
    <t>12.09.2022 07:36:45</t>
  </si>
  <si>
    <t>12.09.2022 07:38:03</t>
  </si>
  <si>
    <t>12.09.2022 07:38:04</t>
  </si>
  <si>
    <t>12.09.2022 07:38:10</t>
  </si>
  <si>
    <t>12.09.2022 07:38:12</t>
  </si>
  <si>
    <t>12.09.2022 07:38:13</t>
  </si>
  <si>
    <t>12.09.2022 07:38:41</t>
  </si>
  <si>
    <t>12.09.2022 07:38:42</t>
  </si>
  <si>
    <t>12.09.2022 07:38:43</t>
  </si>
  <si>
    <t>12.09.2022 07:38:45</t>
  </si>
  <si>
    <t>12.09.2022 07:38:47</t>
  </si>
  <si>
    <t>12.09.2022 07:39:20</t>
  </si>
  <si>
    <t>12.09.2022 07:39:21</t>
  </si>
  <si>
    <t>12.09.2022 07:39:23</t>
  </si>
  <si>
    <t>12.09.2022 07:39:27</t>
  </si>
  <si>
    <t>12.09.2022 07:39:32</t>
  </si>
  <si>
    <t>12.09.2022 07:39:33</t>
  </si>
  <si>
    <t>12.09.2022 07:39:35</t>
  </si>
  <si>
    <t>12.09.2022 07:39:36</t>
  </si>
  <si>
    <t>12.09.2022 07:39:38</t>
  </si>
  <si>
    <t>12.09.2022 07:39:48</t>
  </si>
  <si>
    <t>12.09.2022 07:39:49</t>
  </si>
  <si>
    <t>12.09.2022 07:39:51</t>
  </si>
  <si>
    <t>12.09.2022 07:39:52</t>
  </si>
  <si>
    <t>12.09.2022 07:39:54</t>
  </si>
  <si>
    <t>12.09.2022 07:40:06</t>
  </si>
  <si>
    <t>12.09.2022 07:40:07</t>
  </si>
  <si>
    <t>12.09.2022 07:40:09</t>
  </si>
  <si>
    <t>12.09.2022 07:40:20</t>
  </si>
  <si>
    <t>12.09.2022 07:40:21</t>
  </si>
  <si>
    <t>12.09.2022 07:40:23</t>
  </si>
  <si>
    <t>12.09.2022 07:40:24</t>
  </si>
  <si>
    <t>12.09.2022 07:40:26</t>
  </si>
  <si>
    <t>12.09.2022 07:41:04</t>
  </si>
  <si>
    <t>12.09.2022 07:41:06</t>
  </si>
  <si>
    <t>12.09.2022 07:41:07</t>
  </si>
  <si>
    <t>12.09.2022 07:41:18</t>
  </si>
  <si>
    <t>12.09.2022 07:41:21</t>
  </si>
  <si>
    <t>12.09.2022 07:41:22</t>
  </si>
  <si>
    <t>12.09.2022 07:41:24</t>
  </si>
  <si>
    <t>12.09.2022 07:41:26</t>
  </si>
  <si>
    <t>12.09.2022 07:41:52</t>
  </si>
  <si>
    <t>12.09.2022 07:41:54</t>
  </si>
  <si>
    <t>12.09.2022 07:41:55</t>
  </si>
  <si>
    <t>12.09.2022 07:42:05</t>
  </si>
  <si>
    <t>12.09.2022 07:42:06</t>
  </si>
  <si>
    <t>12.09.2022 07:42:07</t>
  </si>
  <si>
    <t>12.09.2022 07:42:09</t>
  </si>
  <si>
    <t>12.09.2022 07:43:12</t>
  </si>
  <si>
    <t>12.09.2022 07:43:14</t>
  </si>
  <si>
    <t>12.09.2022 07:43:16</t>
  </si>
  <si>
    <t>12.09.2022 07:43:18</t>
  </si>
  <si>
    <t>12.09.2022 07:43:19</t>
  </si>
  <si>
    <t>12.09.2022 07:43:33</t>
  </si>
  <si>
    <t>12.09.2022 07:43:35</t>
  </si>
  <si>
    <t>12.09.2022 07:43:36</t>
  </si>
  <si>
    <t>12.09.2022 07:43:37</t>
  </si>
  <si>
    <t>12.09.2022 07:43:39</t>
  </si>
  <si>
    <t>12.09.2022 07:43:41</t>
  </si>
  <si>
    <t>12.09.2022 07:43:42</t>
  </si>
  <si>
    <t>12.09.2022 07:44:10</t>
  </si>
  <si>
    <t>12.09.2022 07:44:12</t>
  </si>
  <si>
    <t>12.09.2022 07:44:13</t>
  </si>
  <si>
    <t>12.09.2022 07:44:15</t>
  </si>
  <si>
    <t>12.09.2022 07:44:51</t>
  </si>
  <si>
    <t>12.09.2022 07:44:52</t>
  </si>
  <si>
    <t>12.09.2022 07:44:54</t>
  </si>
  <si>
    <t>12.09.2022 07:45:26</t>
  </si>
  <si>
    <t>12.09.2022 07:45:27</t>
  </si>
  <si>
    <t>12.09.2022 07:45:28</t>
  </si>
  <si>
    <t>12.09.2022 07:45:36</t>
  </si>
  <si>
    <t>12.09.2022 07:45:38</t>
  </si>
  <si>
    <t>12.09.2022 07:45:39</t>
  </si>
  <si>
    <t>12.09.2022 07:45:41</t>
  </si>
  <si>
    <t>12.09.2022 07:45:42</t>
  </si>
  <si>
    <t>12.09.2022 07:46:35</t>
  </si>
  <si>
    <t>12.09.2022 07:46:38</t>
  </si>
  <si>
    <t>12.09.2022 07:46:39</t>
  </si>
  <si>
    <t>12.09.2022 07:46:41</t>
  </si>
  <si>
    <t>12.09.2022 07:46:42</t>
  </si>
  <si>
    <t>12.09.2022 07:46:43</t>
  </si>
  <si>
    <t>12.09.2022 07:46:45</t>
  </si>
  <si>
    <t>12.09.2022 07:46:46</t>
  </si>
  <si>
    <t>12.09.2022 07:46:48</t>
  </si>
  <si>
    <t>12.09.2022 07:46:49</t>
  </si>
  <si>
    <t>12.09.2022 07:46:51</t>
  </si>
  <si>
    <t>12.09.2022 07:46:52</t>
  </si>
  <si>
    <t>12.09.2022 07:46:58</t>
  </si>
  <si>
    <t>12.09.2022 07:47:00</t>
  </si>
  <si>
    <t>12.09.2022 07:47:01</t>
  </si>
  <si>
    <t>12.09.2022 07:47:03</t>
  </si>
  <si>
    <t>12.09.2022 07:48:10</t>
  </si>
  <si>
    <t>12.09.2022 07:48:16</t>
  </si>
  <si>
    <t>12.09.2022 07:48:18</t>
  </si>
  <si>
    <t>12.09.2022 07:48:58</t>
  </si>
  <si>
    <t>12.09.2022 07:49:01</t>
  </si>
  <si>
    <t>12.09.2022 07:49:03</t>
  </si>
  <si>
    <t>12.09.2022 07:49:04</t>
  </si>
  <si>
    <t>12.09.2022 07:49:15</t>
  </si>
  <si>
    <t>12.09.2022 07:49:18</t>
  </si>
  <si>
    <t>12.09.2022 07:49:19</t>
  </si>
  <si>
    <t>12.09.2022 07:49:21</t>
  </si>
  <si>
    <t>12.09.2022 07:49:22</t>
  </si>
  <si>
    <t>12.09.2022 07:49:24</t>
  </si>
  <si>
    <t>12.09.2022 07:49:25</t>
  </si>
  <si>
    <t>12.09.2022 07:49:27</t>
  </si>
  <si>
    <t>12.09.2022 07:49:31</t>
  </si>
  <si>
    <t>12.09.2022 07:49:34</t>
  </si>
  <si>
    <t>12.09.2022 07:49:36</t>
  </si>
  <si>
    <t>12.09.2022 07:49:37</t>
  </si>
  <si>
    <t>12.09.2022 07:49:51</t>
  </si>
  <si>
    <t>12.09.2022 07:49:52</t>
  </si>
  <si>
    <t>12.09.2022 07:49:54</t>
  </si>
  <si>
    <t>12.09.2022 07:49:55</t>
  </si>
  <si>
    <t>12.09.2022 07:49:57</t>
  </si>
  <si>
    <t>12.09.2022 07:49:58</t>
  </si>
  <si>
    <t>12.09.2022 07:50:00</t>
  </si>
  <si>
    <t>12.09.2022 07:50:01</t>
  </si>
  <si>
    <t>12.09.2022 07:50:03</t>
  </si>
  <si>
    <t>12.09.2022 07:50:04</t>
  </si>
  <si>
    <t>12.09.2022 07:50:06</t>
  </si>
  <si>
    <t>12.09.2022 07:50:07</t>
  </si>
  <si>
    <t>12.09.2022 07:50:09</t>
  </si>
  <si>
    <t>12.09.2022 07:50:28</t>
  </si>
  <si>
    <t>12.09.2022 07:50:31</t>
  </si>
  <si>
    <t>12.09.2022 07:50:32</t>
  </si>
  <si>
    <t>12.09.2022 07:50:34</t>
  </si>
  <si>
    <t>12.09.2022 07:50:35</t>
  </si>
  <si>
    <t>12.09.2022 07:50:37</t>
  </si>
  <si>
    <t>12.09.2022 07:50:39</t>
  </si>
  <si>
    <t>12.09.2022 07:50:57</t>
  </si>
  <si>
    <t>12.09.2022 07:50:58</t>
  </si>
  <si>
    <t>12.09.2022 07:51:01</t>
  </si>
  <si>
    <t>12.09.2022 07:51:03</t>
  </si>
  <si>
    <t>12.09.2022 07:51:43</t>
  </si>
  <si>
    <t>12.09.2022 07:51:46</t>
  </si>
  <si>
    <t>12.09.2022 07:51:48</t>
  </si>
  <si>
    <t>12.09.2022 07:51:49</t>
  </si>
  <si>
    <t>12.09.2022 07:51:50</t>
  </si>
  <si>
    <t>12.09.2022 07:51:52</t>
  </si>
  <si>
    <t>12.09.2022 07:53:33</t>
  </si>
  <si>
    <t>12.09.2022 07:53:34</t>
  </si>
  <si>
    <t>12.09.2022 07:53:35</t>
  </si>
  <si>
    <t>12.09.2022 07:53:37</t>
  </si>
  <si>
    <t>12.09.2022 07:53:38</t>
  </si>
  <si>
    <t>12.09.2022 07:53:49</t>
  </si>
  <si>
    <t>12.09.2022 07:53:51</t>
  </si>
  <si>
    <t>12.09.2022 07:53:52</t>
  </si>
  <si>
    <t>12.09.2022 07:54:06</t>
  </si>
  <si>
    <t>12.09.2022 07:54:07</t>
  </si>
  <si>
    <t>12.09.2022 07:54:08</t>
  </si>
  <si>
    <t>12.09.2022 07:54:17</t>
  </si>
  <si>
    <t>12.09.2022 07:54:21</t>
  </si>
  <si>
    <t>12.09.2022 07:54:25</t>
  </si>
  <si>
    <t>12.09.2022 07:54:28</t>
  </si>
  <si>
    <t>12.09.2022 07:54:30</t>
  </si>
  <si>
    <t>12.09.2022 07:55:09</t>
  </si>
  <si>
    <t>12.09.2022 07:55:22</t>
  </si>
  <si>
    <t>12.09.2022 07:55:24</t>
  </si>
  <si>
    <t>12.09.2022 07:55:25</t>
  </si>
  <si>
    <t>12.09.2022 07:55:31</t>
  </si>
  <si>
    <t>12.09.2022 07:55:36</t>
  </si>
  <si>
    <t>12.09.2022 07:55:37</t>
  </si>
  <si>
    <t>12.09.2022 07:55:38</t>
  </si>
  <si>
    <t>12.09.2022 07:55:40</t>
  </si>
  <si>
    <t>12.09.2022 07:55:41</t>
  </si>
  <si>
    <t>12.09.2022 07:55:54</t>
  </si>
  <si>
    <t>12.09.2022 07:55:55</t>
  </si>
  <si>
    <t>12.09.2022 07:55:56</t>
  </si>
  <si>
    <t>12.09.2022 07:55:58</t>
  </si>
  <si>
    <t>12.09.2022 07:55:59</t>
  </si>
  <si>
    <t>12.09.2022 07:56:01</t>
  </si>
  <si>
    <t>12.09.2022 07:56:02</t>
  </si>
  <si>
    <t>12.09.2022 07:56:04</t>
  </si>
  <si>
    <t>12.09.2022 07:56:06</t>
  </si>
  <si>
    <t>12.09.2022 07:56:07</t>
  </si>
  <si>
    <t>12.09.2022 07:56:08</t>
  </si>
  <si>
    <t>12.09.2022 07:56:10</t>
  </si>
  <si>
    <t>12.09.2022 07:56:15</t>
  </si>
  <si>
    <t>12.09.2022 07:56:16</t>
  </si>
  <si>
    <t>12.09.2022 07:56:18</t>
  </si>
  <si>
    <t>12.09.2022 07:56:19</t>
  </si>
  <si>
    <t>12.09.2022 07:56:46</t>
  </si>
  <si>
    <t>12.09.2022 07:56:49</t>
  </si>
  <si>
    <t>12.09.2022 07:56:51</t>
  </si>
  <si>
    <t>12.09.2022 07:56:52</t>
  </si>
  <si>
    <t>12.09.2022 07:56:54</t>
  </si>
  <si>
    <t>12.09.2022 07:57:19</t>
  </si>
  <si>
    <t>12.09.2022 07:57:21</t>
  </si>
  <si>
    <t>12.09.2022 07:57:23</t>
  </si>
  <si>
    <t>12.09.2022 07:57:25</t>
  </si>
  <si>
    <t>12.09.2022 07:57:26</t>
  </si>
  <si>
    <t>12.09.2022 07:57:28</t>
  </si>
  <si>
    <t>12.09.2022 07:57:46</t>
  </si>
  <si>
    <t>12.09.2022 07:57:48</t>
  </si>
  <si>
    <t>12.09.2022 07:57:49</t>
  </si>
  <si>
    <t>12.09.2022 07:57:50</t>
  </si>
  <si>
    <t>12.09.2022 07:57:52</t>
  </si>
  <si>
    <t>12.09.2022 07:58:49</t>
  </si>
  <si>
    <t>12.09.2022 07:58:50</t>
  </si>
  <si>
    <t>12.09.2022 07:58:52</t>
  </si>
  <si>
    <t>12.09.2022 07:59:25</t>
  </si>
  <si>
    <t>12.09.2022 07:59:26</t>
  </si>
  <si>
    <t>12.09.2022 07:59:28</t>
  </si>
  <si>
    <t>12.09.2022 08:00:00</t>
  </si>
  <si>
    <t>12.09.2022 08:00:04</t>
  </si>
  <si>
    <t>12.09.2022 08:00:05</t>
  </si>
  <si>
    <t>12.09.2022 08:00:07</t>
  </si>
  <si>
    <t>12.09.2022 08:00:08</t>
  </si>
  <si>
    <t>12.09.2022 08:00:10</t>
  </si>
  <si>
    <t>12.09.2022 08:00:11</t>
  </si>
  <si>
    <t>12.09.2022 08:00:13</t>
  </si>
  <si>
    <t>12.09.2022 08:00:36</t>
  </si>
  <si>
    <t>12.09.2022 08:00:37</t>
  </si>
  <si>
    <t>12.09.2022 08:00:38</t>
  </si>
  <si>
    <t>12.09.2022 08:00:40</t>
  </si>
  <si>
    <t>12.09.2022 08:01:06</t>
  </si>
  <si>
    <t>12.09.2022 08:01:07</t>
  </si>
  <si>
    <t>12.09.2022 08:01:08</t>
  </si>
  <si>
    <t>12.09.2022 08:01:10</t>
  </si>
  <si>
    <t>12.09.2022 08:01:11</t>
  </si>
  <si>
    <t>12.09.2022 08:03:00</t>
  </si>
  <si>
    <t>12.09.2022 08:03:01</t>
  </si>
  <si>
    <t>12.09.2022 08:03:03</t>
  </si>
  <si>
    <t>12.09.2022 08:03:04</t>
  </si>
  <si>
    <t>12.09.2022 08:03:05</t>
  </si>
  <si>
    <t>12.09.2022 08:03:09</t>
  </si>
  <si>
    <t>12.09.2022 08:03:10</t>
  </si>
  <si>
    <t>12.09.2022 08:03:14</t>
  </si>
  <si>
    <t>12.09.2022 08:03:16</t>
  </si>
  <si>
    <t>12.09.2022 08:03:17</t>
  </si>
  <si>
    <t>12.09.2022 08:03:19</t>
  </si>
  <si>
    <t>12.09.2022 08:03:28</t>
  </si>
  <si>
    <t>12.09.2022 08:03:29</t>
  </si>
  <si>
    <t>12.09.2022 08:03:31</t>
  </si>
  <si>
    <t>12.09.2022 08:03:32</t>
  </si>
  <si>
    <t>12.09.2022 08:03:37</t>
  </si>
  <si>
    <t>12.09.2022 08:03:38</t>
  </si>
  <si>
    <t>12.09.2022 08:03:40</t>
  </si>
  <si>
    <t>12.09.2022 08:03:41</t>
  </si>
  <si>
    <t>12.09.2022 08:03:43</t>
  </si>
  <si>
    <t>12.09.2022 08:04:23</t>
  </si>
  <si>
    <t>12.09.2022 08:04:25</t>
  </si>
  <si>
    <t>12.09.2022 08:04:26</t>
  </si>
  <si>
    <t>12.09.2022 08:04:29</t>
  </si>
  <si>
    <t>12.09.2022 08:04:31</t>
  </si>
  <si>
    <t>12.09.2022 08:04:32</t>
  </si>
  <si>
    <t>12.09.2022 08:04:41</t>
  </si>
  <si>
    <t>12.09.2022 08:04:43</t>
  </si>
  <si>
    <t>12.09.2022 08:04:45</t>
  </si>
  <si>
    <t>12.09.2022 08:04:46</t>
  </si>
  <si>
    <t>12.09.2022 08:04:47</t>
  </si>
  <si>
    <t>12.09.2022 08:05:20</t>
  </si>
  <si>
    <t>12.09.2022 08:05:23</t>
  </si>
  <si>
    <t>12.09.2022 08:05:25</t>
  </si>
  <si>
    <t>12.09.2022 08:05:26</t>
  </si>
  <si>
    <t>12.09.2022 08:05:28</t>
  </si>
  <si>
    <t>12.09.2022 08:05:29</t>
  </si>
  <si>
    <t>12.09.2022 08:05:31</t>
  </si>
  <si>
    <t>12.09.2022 08:05:32</t>
  </si>
  <si>
    <t>12.09.2022 08:05:34</t>
  </si>
  <si>
    <t>12.09.2022 08:06:31</t>
  </si>
  <si>
    <t>12.09.2022 08:06:32</t>
  </si>
  <si>
    <t>12.09.2022 08:06:34</t>
  </si>
  <si>
    <t>12.09.2022 08:06:53</t>
  </si>
  <si>
    <t>12.09.2022 08:06:55</t>
  </si>
  <si>
    <t>12.09.2022 08:06:56</t>
  </si>
  <si>
    <t>12.09.2022 08:06:58</t>
  </si>
  <si>
    <t>12.09.2022 08:06:59</t>
  </si>
  <si>
    <t>12.09.2022 08:07:01</t>
  </si>
  <si>
    <t>12.09.2022 08:07:31</t>
  </si>
  <si>
    <t>12.09.2022 08:07:32</t>
  </si>
  <si>
    <t>12.09.2022 08:07:34</t>
  </si>
  <si>
    <t>12.09.2022 08:07:35</t>
  </si>
  <si>
    <t>12.09.2022 08:07:38</t>
  </si>
  <si>
    <t>12.09.2022 08:07:40</t>
  </si>
  <si>
    <t>12.09.2022 08:07:41</t>
  </si>
  <si>
    <t>12.09.2022 08:07:46</t>
  </si>
  <si>
    <t>12.09.2022 08:07:47</t>
  </si>
  <si>
    <t>12.09.2022 08:07:49</t>
  </si>
  <si>
    <t>12.09.2022 08:07:50</t>
  </si>
  <si>
    <t>12.09.2022 08:07:52</t>
  </si>
  <si>
    <t>12.09.2022 08:07:53</t>
  </si>
  <si>
    <t>12.09.2022 08:07:55</t>
  </si>
  <si>
    <t>12.09.2022 08:07:56</t>
  </si>
  <si>
    <t>12.09.2022 08:07:58</t>
  </si>
  <si>
    <t>12.09.2022 08:07:59</t>
  </si>
  <si>
    <t>12.09.2022 08:08:01</t>
  </si>
  <si>
    <t>12.09.2022 08:08:02</t>
  </si>
  <si>
    <t>12.09.2022 08:08:19</t>
  </si>
  <si>
    <t>12.09.2022 08:08:21</t>
  </si>
  <si>
    <t>12.09.2022 08:08:22</t>
  </si>
  <si>
    <t>12.09.2022 08:08:23</t>
  </si>
  <si>
    <t>12.09.2022 08:08:25</t>
  </si>
  <si>
    <t>12.09.2022 08:08:26</t>
  </si>
  <si>
    <t>12.09.2022 08:08:43</t>
  </si>
  <si>
    <t>12.09.2022 08:08:46</t>
  </si>
  <si>
    <t>12.09.2022 08:08:47</t>
  </si>
  <si>
    <t>12.09.2022 08:08:49</t>
  </si>
  <si>
    <t>12.09.2022 08:08:52</t>
  </si>
  <si>
    <t>12.09.2022 08:08:55</t>
  </si>
  <si>
    <t>12.09.2022 08:08:56</t>
  </si>
  <si>
    <t>12.09.2022 08:08:58</t>
  </si>
  <si>
    <t>12.09.2022 08:09:13</t>
  </si>
  <si>
    <t>12.09.2022 08:09:16</t>
  </si>
  <si>
    <t>12.09.2022 08:09:19</t>
  </si>
  <si>
    <t>12.09.2022 08:09:21</t>
  </si>
  <si>
    <t>12.09.2022 08:09:22</t>
  </si>
  <si>
    <t>12.09.2022 08:09:27</t>
  </si>
  <si>
    <t>12.09.2022 08:09:28</t>
  </si>
  <si>
    <t>12.09.2022 08:09:29</t>
  </si>
  <si>
    <t>12.09.2022 08:09:31</t>
  </si>
  <si>
    <t>12.09.2022 08:09:52</t>
  </si>
  <si>
    <t>12.09.2022 08:10:10</t>
  </si>
  <si>
    <t>12.09.2022 08:10:11</t>
  </si>
  <si>
    <t>12.09.2022 08:10:13</t>
  </si>
  <si>
    <t>12.09.2022 08:10:14</t>
  </si>
  <si>
    <t>12.09.2022 08:10:16</t>
  </si>
  <si>
    <t>12.09.2022 08:12:10</t>
  </si>
  <si>
    <t>12.09.2022 08:12:22</t>
  </si>
  <si>
    <t>12.09.2022 08:12:28</t>
  </si>
  <si>
    <t>12.09.2022 08:12:30</t>
  </si>
  <si>
    <t>12.09.2022 08:12:34</t>
  </si>
  <si>
    <t>12.09.2022 08:12:36</t>
  </si>
  <si>
    <t>12.09.2022 08:12:37</t>
  </si>
  <si>
    <t>12.09.2022 08:12:39</t>
  </si>
  <si>
    <t>12.09.2022 08:12:40</t>
  </si>
  <si>
    <t>12.09.2022 08:12:42</t>
  </si>
  <si>
    <t>12.09.2022 08:12:43</t>
  </si>
  <si>
    <t>12.09.2022 08:12:47</t>
  </si>
  <si>
    <t>12.09.2022 08:12:49</t>
  </si>
  <si>
    <t>12.09.2022 08:12:51</t>
  </si>
  <si>
    <t>12.09.2022 08:12:52</t>
  </si>
  <si>
    <t>12.09.2022 08:12:53</t>
  </si>
  <si>
    <t>12.09.2022 08:12:55</t>
  </si>
  <si>
    <t>12.09.2022 08:13:19</t>
  </si>
  <si>
    <t>12.09.2022 08:13:21</t>
  </si>
  <si>
    <t>12.09.2022 08:13:22</t>
  </si>
  <si>
    <t>12.09.2022 08:13:25</t>
  </si>
  <si>
    <t>12.09.2022 08:13:27</t>
  </si>
  <si>
    <t>12.09.2022 08:13:28</t>
  </si>
  <si>
    <t>12.09.2022 08:13:29</t>
  </si>
  <si>
    <t>12.09.2022 08:13:31</t>
  </si>
  <si>
    <t>12.09.2022 08:13:54</t>
  </si>
  <si>
    <t>12.09.2022 08:13:55</t>
  </si>
  <si>
    <t>12.09.2022 08:13:58</t>
  </si>
  <si>
    <t>12.09.2022 08:14:00</t>
  </si>
  <si>
    <t>12.09.2022 08:14:01</t>
  </si>
  <si>
    <t>12.09.2022 08:14:03</t>
  </si>
  <si>
    <t>12.09.2022 08:14:04</t>
  </si>
  <si>
    <t>12.09.2022 08:14:06</t>
  </si>
  <si>
    <t>12.09.2022 08:14:07</t>
  </si>
  <si>
    <t>12.09.2022 08:14:09</t>
  </si>
  <si>
    <t>12.09.2022 08:14:10</t>
  </si>
  <si>
    <t>12.09.2022 08:14:28</t>
  </si>
  <si>
    <t>12.09.2022 08:14:31</t>
  </si>
  <si>
    <t>12.09.2022 08:14:32</t>
  </si>
  <si>
    <t>12.09.2022 08:14:34</t>
  </si>
  <si>
    <t>12.09.2022 08:14:40</t>
  </si>
  <si>
    <t>12.09.2022 08:14:41</t>
  </si>
  <si>
    <t>12.09.2022 08:14:43</t>
  </si>
  <si>
    <t>12.09.2022 08:14:44</t>
  </si>
  <si>
    <t>12.09.2022 08:15:55</t>
  </si>
  <si>
    <t>12.09.2022 08:15:56</t>
  </si>
  <si>
    <t>12.09.2022 08:15:58</t>
  </si>
  <si>
    <t>12.09.2022 08:15:59</t>
  </si>
  <si>
    <t>12.09.2022 08:16:18</t>
  </si>
  <si>
    <t>12.09.2022 08:16:19</t>
  </si>
  <si>
    <t>12.09.2022 08:16:21</t>
  </si>
  <si>
    <t>12.09.2022 08:16:22</t>
  </si>
  <si>
    <t>12.09.2022 08:16:43</t>
  </si>
  <si>
    <t>12.09.2022 08:16:45</t>
  </si>
  <si>
    <t>12.09.2022 08:16:48</t>
  </si>
  <si>
    <t>12.09.2022 08:16:49</t>
  </si>
  <si>
    <t>12.09.2022 08:16:50</t>
  </si>
  <si>
    <t>12.09.2022 08:17:19</t>
  </si>
  <si>
    <t>12.09.2022 08:17:22</t>
  </si>
  <si>
    <t>12.09.2022 08:17:23</t>
  </si>
  <si>
    <t>12.09.2022 08:17:25</t>
  </si>
  <si>
    <t>12.09.2022 08:17:36</t>
  </si>
  <si>
    <t>12.09.2022 08:17:37</t>
  </si>
  <si>
    <t>12.09.2022 08:17:39</t>
  </si>
  <si>
    <t>12.09.2022 08:17:42</t>
  </si>
  <si>
    <t>12.09.2022 08:17:43</t>
  </si>
  <si>
    <t>12.09.2022 08:17:45</t>
  </si>
  <si>
    <t>12.09.2022 08:17:46</t>
  </si>
  <si>
    <t>12.09.2022 08:17:48</t>
  </si>
  <si>
    <t>12.09.2022 08:17:49</t>
  </si>
  <si>
    <t>12.09.2022 08:17:51</t>
  </si>
  <si>
    <t>12.09.2022 08:17:52</t>
  </si>
  <si>
    <t>12.09.2022 08:17:54</t>
  </si>
  <si>
    <t>12.09.2022 08:17:55</t>
  </si>
  <si>
    <t>12.09.2022 08:17:58</t>
  </si>
  <si>
    <t>12.09.2022 08:18:00</t>
  </si>
  <si>
    <t>12.09.2022 08:18:01</t>
  </si>
  <si>
    <t>12.09.2022 08:18:03</t>
  </si>
  <si>
    <t>12.09.2022 08:18:04</t>
  </si>
  <si>
    <t>12.09.2022 08:18:06</t>
  </si>
  <si>
    <t>12.09.2022 08:18:25</t>
  </si>
  <si>
    <t>12.09.2022 08:18:27</t>
  </si>
  <si>
    <t>12.09.2022 08:18:28</t>
  </si>
  <si>
    <t>12.09.2022 08:18:29</t>
  </si>
  <si>
    <t>12.09.2022 08:18:31</t>
  </si>
  <si>
    <t>12.09.2022 08:19:04</t>
  </si>
  <si>
    <t>12.09.2022 08:19:05</t>
  </si>
  <si>
    <t>12.09.2022 08:19:07</t>
  </si>
  <si>
    <t>12.09.2022 08:19:09</t>
  </si>
  <si>
    <t>12.09.2022 08:19:13</t>
  </si>
  <si>
    <t>12.09.2022 08:19:14</t>
  </si>
  <si>
    <t>12.09.2022 08:19:16</t>
  </si>
  <si>
    <t>12.09.2022 08:19:44</t>
  </si>
  <si>
    <t>12.09.2022 08:19:46</t>
  </si>
  <si>
    <t>12.09.2022 08:19:48</t>
  </si>
  <si>
    <t>12.09.2022 08:19:52</t>
  </si>
  <si>
    <t>12.09.2022 08:19:54</t>
  </si>
  <si>
    <t>12.09.2022 08:19:55</t>
  </si>
  <si>
    <t>12.09.2022 08:21:27</t>
  </si>
  <si>
    <t>12.09.2022 08:21:28</t>
  </si>
  <si>
    <t>12.09.2022 08:21:29</t>
  </si>
  <si>
    <t>12.09.2022 08:21:31</t>
  </si>
  <si>
    <t>12.09.2022 08:21:42</t>
  </si>
  <si>
    <t>12.09.2022 08:21:44</t>
  </si>
  <si>
    <t>12.09.2022 08:21:46</t>
  </si>
  <si>
    <t>12.09.2022 08:22:38</t>
  </si>
  <si>
    <t>12.09.2022 08:22:40</t>
  </si>
  <si>
    <t>12.09.2022 08:22:41</t>
  </si>
  <si>
    <t>12.09.2022 08:22:43</t>
  </si>
  <si>
    <t>12.09.2022 08:23:03</t>
  </si>
  <si>
    <t>12.09.2022 08:23:06</t>
  </si>
  <si>
    <t>12.09.2022 08:23:09</t>
  </si>
  <si>
    <t>12.09.2022 08:23:10</t>
  </si>
  <si>
    <t>12.09.2022 08:23:12</t>
  </si>
  <si>
    <t>12.09.2022 08:23:13</t>
  </si>
  <si>
    <t>12.09.2022 08:23:14</t>
  </si>
  <si>
    <t>12.09.2022 08:23:18</t>
  </si>
  <si>
    <t>12.09.2022 08:23:19</t>
  </si>
  <si>
    <t>12.09.2022 08:23:21</t>
  </si>
  <si>
    <t>12.09.2022 08:23:49</t>
  </si>
  <si>
    <t>12.09.2022 08:23:50</t>
  </si>
  <si>
    <t>12.09.2022 08:23:52</t>
  </si>
  <si>
    <t>12.09.2022 08:23:54</t>
  </si>
  <si>
    <t>12.09.2022 08:23:57</t>
  </si>
  <si>
    <t>12.09.2022 08:23:58</t>
  </si>
  <si>
    <t>12.09.2022 08:24:00</t>
  </si>
  <si>
    <t>12.09.2022 08:24:01</t>
  </si>
  <si>
    <t>12.09.2022 08:24:02</t>
  </si>
  <si>
    <t>12.09.2022 08:24:10</t>
  </si>
  <si>
    <t>12.09.2022 08:24:11</t>
  </si>
  <si>
    <t>12.09.2022 08:24:13</t>
  </si>
  <si>
    <t>12.09.2022 08:24:14</t>
  </si>
  <si>
    <t>12.09.2022 08:24:16</t>
  </si>
  <si>
    <t>12.09.2022 08:24:17</t>
  </si>
  <si>
    <t>12.09.2022 08:24:32</t>
  </si>
  <si>
    <t>12.09.2022 08:24:34</t>
  </si>
  <si>
    <t>12.09.2022 08:24:35</t>
  </si>
  <si>
    <t>12.09.2022 08:24:37</t>
  </si>
  <si>
    <t>12.09.2022 08:24:41</t>
  </si>
  <si>
    <t>12.09.2022 08:24:43</t>
  </si>
  <si>
    <t>12.09.2022 08:24:44</t>
  </si>
  <si>
    <t>12.09.2022 08:24:46</t>
  </si>
  <si>
    <t>12.09.2022 08:24:47</t>
  </si>
  <si>
    <t>12.09.2022 08:25:22</t>
  </si>
  <si>
    <t>12.09.2022 08:25:23</t>
  </si>
  <si>
    <t>12.09.2022 08:25:25</t>
  </si>
  <si>
    <t>12.09.2022 08:25:34</t>
  </si>
  <si>
    <t>12.09.2022 08:25:43</t>
  </si>
  <si>
    <t>12.09.2022 08:25:44</t>
  </si>
  <si>
    <t>12.09.2022 08:25:46</t>
  </si>
  <si>
    <t>12.09.2022 08:25:47</t>
  </si>
  <si>
    <t>12.09.2022 08:25:49</t>
  </si>
  <si>
    <t>12.09.2022 08:25:50</t>
  </si>
  <si>
    <t>12.09.2022 08:25:52</t>
  </si>
  <si>
    <t>12.09.2022 08:25:53</t>
  </si>
  <si>
    <t>12.09.2022 08:25:55</t>
  </si>
  <si>
    <t>12.09.2022 08:25:56</t>
  </si>
  <si>
    <t>12.09.2022 08:26:13</t>
  </si>
  <si>
    <t>12.09.2022 08:26:14</t>
  </si>
  <si>
    <t>12.09.2022 08:26:16</t>
  </si>
  <si>
    <t>12.09.2022 08:26:17</t>
  </si>
  <si>
    <t>12.09.2022 08:26:34</t>
  </si>
  <si>
    <t>12.09.2022 08:26:35</t>
  </si>
  <si>
    <t>12.09.2022 08:26:37</t>
  </si>
  <si>
    <t>12.09.2022 08:26:38</t>
  </si>
  <si>
    <t>12.09.2022 08:26:40</t>
  </si>
  <si>
    <t>12.09.2022 08:27:02</t>
  </si>
  <si>
    <t>12.09.2022 08:27:04</t>
  </si>
  <si>
    <t>12.09.2022 08:27:05</t>
  </si>
  <si>
    <t>12.09.2022 08:27:07</t>
  </si>
  <si>
    <t>12.09.2022 08:27:08</t>
  </si>
  <si>
    <t>12.09.2022 08:27:10</t>
  </si>
  <si>
    <t>12.09.2022 08:27:11</t>
  </si>
  <si>
    <t>12.09.2022 08:27:25</t>
  </si>
  <si>
    <t>12.09.2022 08:27:26</t>
  </si>
  <si>
    <t>12.09.2022 08:27:28</t>
  </si>
  <si>
    <t>12.09.2022 08:27:29</t>
  </si>
  <si>
    <t>12.09.2022 08:27:31</t>
  </si>
  <si>
    <t>12.09.2022 08:27:32</t>
  </si>
  <si>
    <t>12.09.2022 08:27:33</t>
  </si>
  <si>
    <t>12.09.2022 08:27:35</t>
  </si>
  <si>
    <t>12.09.2022 08:27:37</t>
  </si>
  <si>
    <t>12.09.2022 08:27:57</t>
  </si>
  <si>
    <t>12.09.2022 08:27:59</t>
  </si>
  <si>
    <t>12.09.2022 08:28:00</t>
  </si>
  <si>
    <t>12.09.2022 08:28:29</t>
  </si>
  <si>
    <t>12.09.2022 08:28:30</t>
  </si>
  <si>
    <t>12.09.2022 08:28:32</t>
  </si>
  <si>
    <t>12.09.2022 08:28:38</t>
  </si>
  <si>
    <t>12.09.2022 08:28:41</t>
  </si>
  <si>
    <t>12.09.2022 08:28:42</t>
  </si>
  <si>
    <t>12.09.2022 08:28:44</t>
  </si>
  <si>
    <t>12.09.2022 08:28:47</t>
  </si>
  <si>
    <t>12.09.2022 08:28:48</t>
  </si>
  <si>
    <t>12.09.2022 08:28:50</t>
  </si>
  <si>
    <t>12.09.2022 08:29:00</t>
  </si>
  <si>
    <t>12.09.2022 08:29:02</t>
  </si>
  <si>
    <t>12.09.2022 08:29:03</t>
  </si>
  <si>
    <t>12.09.2022 08:29:05</t>
  </si>
  <si>
    <t>12.09.2022 08:29:06</t>
  </si>
  <si>
    <t>12.09.2022 08:29:17</t>
  </si>
  <si>
    <t>12.09.2022 08:29:19</t>
  </si>
  <si>
    <t>12.09.2022 08:29:20</t>
  </si>
  <si>
    <t>12.09.2022 08:29:22</t>
  </si>
  <si>
    <t>12.09.2022 08:29:23</t>
  </si>
  <si>
    <t>12.09.2022 08:29:44</t>
  </si>
  <si>
    <t>12.09.2022 08:29:47</t>
  </si>
  <si>
    <t>12.09.2022 08:29:48</t>
  </si>
  <si>
    <t>12.09.2022 08:29:50</t>
  </si>
  <si>
    <t>12.09.2022 08:29:52</t>
  </si>
  <si>
    <t>12.09.2022 08:29:53</t>
  </si>
  <si>
    <t>12.09.2022 08:29:54</t>
  </si>
  <si>
    <t>12.09.2022 08:29:56</t>
  </si>
  <si>
    <t>12.09.2022 08:31:29</t>
  </si>
  <si>
    <t>12.09.2022 08:31:31</t>
  </si>
  <si>
    <t>12.09.2022 08:31:32</t>
  </si>
  <si>
    <t>12.09.2022 08:31:48</t>
  </si>
  <si>
    <t>12.09.2022 08:31:50</t>
  </si>
  <si>
    <t>12.09.2022 08:31:51</t>
  </si>
  <si>
    <t>12.09.2022 08:31:53</t>
  </si>
  <si>
    <t>12.09.2022 08:31:54</t>
  </si>
  <si>
    <t>12.09.2022 08:34:08</t>
  </si>
  <si>
    <t>12.09.2022 08:34:11</t>
  </si>
  <si>
    <t>12.09.2022 08:34:12</t>
  </si>
  <si>
    <t>12.09.2022 08:34:14</t>
  </si>
  <si>
    <t>12.09.2022 08:34:15</t>
  </si>
  <si>
    <t>12.09.2022 08:34:17</t>
  </si>
  <si>
    <t>12.09.2022 08:34:18</t>
  </si>
  <si>
    <t>12.09.2022 08:34:20</t>
  </si>
  <si>
    <t>12.09.2022 08:34:21</t>
  </si>
  <si>
    <t>12.09.2022 08:34:23</t>
  </si>
  <si>
    <t>12.09.2022 08:34:24</t>
  </si>
  <si>
    <t>12.09.2022 08:34:26</t>
  </si>
  <si>
    <t>12.09.2022 08:35:14</t>
  </si>
  <si>
    <t>12.09.2022 08:35:17</t>
  </si>
  <si>
    <t>12.09.2022 08:35:20</t>
  </si>
  <si>
    <t>12.09.2022 08:35:22</t>
  </si>
  <si>
    <t>12.09.2022 08:35:23</t>
  </si>
  <si>
    <t>12.09.2022 08:36:15</t>
  </si>
  <si>
    <t>12.09.2022 08:36:17</t>
  </si>
  <si>
    <t>12.09.2022 08:36:19</t>
  </si>
  <si>
    <t>12.09.2022 08:36:20</t>
  </si>
  <si>
    <t>12.09.2022 08:36:21</t>
  </si>
  <si>
    <t>12.09.2022 08:36:24</t>
  </si>
  <si>
    <t>12.09.2022 08:36:26</t>
  </si>
  <si>
    <t>12.09.2022 08:36:28</t>
  </si>
  <si>
    <t>12.09.2022 08:36:32</t>
  </si>
  <si>
    <t>12.09.2022 08:36:33</t>
  </si>
  <si>
    <t>12.09.2022 08:36:35</t>
  </si>
  <si>
    <t>12.09.2022 08:36:38</t>
  </si>
  <si>
    <t>12.09.2022 08:36:39</t>
  </si>
  <si>
    <t>12.09.2022 08:36:41</t>
  </si>
  <si>
    <t>12.09.2022 08:36:42</t>
  </si>
  <si>
    <t>12.09.2022 08:38:44</t>
  </si>
  <si>
    <t>12.09.2022 08:38:47</t>
  </si>
  <si>
    <t>12.09.2022 08:38:48</t>
  </si>
  <si>
    <t>12.09.2022 08:38:50</t>
  </si>
  <si>
    <t>12.09.2022 08:38:52</t>
  </si>
  <si>
    <t>12.09.2022 08:39:17</t>
  </si>
  <si>
    <t>12.09.2022 08:39:19</t>
  </si>
  <si>
    <t>12.09.2022 08:39:20</t>
  </si>
  <si>
    <t>12.09.2022 08:39:32</t>
  </si>
  <si>
    <t>12.09.2022 08:39:33</t>
  </si>
  <si>
    <t>12.09.2022 08:39:35</t>
  </si>
  <si>
    <t>12.09.2022 08:39:36</t>
  </si>
  <si>
    <t>12.09.2022 08:39:53</t>
  </si>
  <si>
    <t>12.09.2022 08:39:56</t>
  </si>
  <si>
    <t>12.09.2022 08:39:58</t>
  </si>
  <si>
    <t>12.09.2022 08:39:59</t>
  </si>
  <si>
    <t>12.09.2022 08:40:23</t>
  </si>
  <si>
    <t>12.09.2022 08:40:25</t>
  </si>
  <si>
    <t>12.09.2022 08:40:26</t>
  </si>
  <si>
    <t>12.09.2022 08:40:28</t>
  </si>
  <si>
    <t>12.09.2022 08:40:29</t>
  </si>
  <si>
    <t>12.09.2022 08:40:31</t>
  </si>
  <si>
    <t>12.09.2022 08:40:40</t>
  </si>
  <si>
    <t>12.09.2022 08:40:41</t>
  </si>
  <si>
    <t>12.09.2022 08:40:42</t>
  </si>
  <si>
    <t>12.09.2022 08:41:20</t>
  </si>
  <si>
    <t>12.09.2022 08:41:21</t>
  </si>
  <si>
    <t>12.09.2022 08:41:23</t>
  </si>
  <si>
    <t>12.09.2022 08:42:31</t>
  </si>
  <si>
    <t>12.09.2022 08:42:35</t>
  </si>
  <si>
    <t>12.09.2022 08:42:44</t>
  </si>
  <si>
    <t>12.09.2022 08:42:47</t>
  </si>
  <si>
    <t>12.09.2022 08:42:48</t>
  </si>
  <si>
    <t>12.09.2022 08:42:50</t>
  </si>
  <si>
    <t>12.09.2022 08:43:38</t>
  </si>
  <si>
    <t>12.09.2022 08:43:40</t>
  </si>
  <si>
    <t>12.09.2022 08:43:42</t>
  </si>
  <si>
    <t>12.09.2022 08:43:44</t>
  </si>
  <si>
    <t>12.09.2022 08:43:50</t>
  </si>
  <si>
    <t>12.09.2022 08:43:51</t>
  </si>
  <si>
    <t>12.09.2022 08:43:53</t>
  </si>
  <si>
    <t>12.09.2022 08:43:56</t>
  </si>
  <si>
    <t>12.09.2022 08:43:57</t>
  </si>
  <si>
    <t>12.09.2022 08:44:00</t>
  </si>
  <si>
    <t>12.09.2022 08:44:03</t>
  </si>
  <si>
    <t>12.09.2022 08:44:20</t>
  </si>
  <si>
    <t>12.09.2022 08:44:21</t>
  </si>
  <si>
    <t>12.09.2022 08:44:23</t>
  </si>
  <si>
    <t>12.09.2022 08:44:24</t>
  </si>
  <si>
    <t>12.09.2022 08:44:26</t>
  </si>
  <si>
    <t>12.09.2022 08:44:27</t>
  </si>
  <si>
    <t>12.09.2022 08:44:29</t>
  </si>
  <si>
    <t>12.09.2022 08:44:30</t>
  </si>
  <si>
    <t>12.09.2022 08:45:02</t>
  </si>
  <si>
    <t>12.09.2022 08:45:03</t>
  </si>
  <si>
    <t>12.09.2022 08:45:05</t>
  </si>
  <si>
    <t>12.09.2022 08:45:06</t>
  </si>
  <si>
    <t>12.09.2022 08:45:17</t>
  </si>
  <si>
    <t>12.09.2022 08:45:20</t>
  </si>
  <si>
    <t>12.09.2022 08:45:21</t>
  </si>
  <si>
    <t>12.09.2022 08:45:23</t>
  </si>
  <si>
    <t>12.09.2022 08:45:29</t>
  </si>
  <si>
    <t>12.09.2022 08:45:30</t>
  </si>
  <si>
    <t>12.09.2022 08:46:23</t>
  </si>
  <si>
    <t>12.09.2022 08:46:24</t>
  </si>
  <si>
    <t>12.09.2022 08:46:26</t>
  </si>
  <si>
    <t>12.09.2022 08:47:14</t>
  </si>
  <si>
    <t>12.09.2022 08:47:15</t>
  </si>
  <si>
    <t>12.09.2022 08:47:17</t>
  </si>
  <si>
    <t>12.09.2022 08:49:27</t>
  </si>
  <si>
    <t>12.09.2022 08:49:29</t>
  </si>
  <si>
    <t>12.09.2022 08:49:30</t>
  </si>
  <si>
    <t>12.09.2022 08:49:32</t>
  </si>
  <si>
    <t>12.09.2022 08:49:33</t>
  </si>
  <si>
    <t>12.09.2022 08:50:13</t>
  </si>
  <si>
    <t>12.09.2022 08:50:17</t>
  </si>
  <si>
    <t>12.09.2022 08:50:18</t>
  </si>
  <si>
    <t>12.09.2022 08:50:20</t>
  </si>
  <si>
    <t>12.09.2022 08:50:43</t>
  </si>
  <si>
    <t>12.09.2022 08:50:51</t>
  </si>
  <si>
    <t>12.09.2022 08:50:53</t>
  </si>
  <si>
    <t>12.09.2022 08:50:56</t>
  </si>
  <si>
    <t>12.09.2022 08:50:57</t>
  </si>
  <si>
    <t>12.09.2022 08:51:23</t>
  </si>
  <si>
    <t>12.09.2022 08:51:25</t>
  </si>
  <si>
    <t>12.09.2022 08:51:26</t>
  </si>
  <si>
    <t>12.09.2022 08:51:27</t>
  </si>
  <si>
    <t>12.09.2022 08:51:29</t>
  </si>
  <si>
    <t>12.09.2022 08:51:30</t>
  </si>
  <si>
    <t>12.09.2022 08:52:44</t>
  </si>
  <si>
    <t>12.09.2022 08:52:47</t>
  </si>
  <si>
    <t>12.09.2022 08:52:49</t>
  </si>
  <si>
    <t>12.09.2022 08:52:50</t>
  </si>
  <si>
    <t>12.09.2022 08:52:52</t>
  </si>
  <si>
    <t>12.09.2022 08:52:53</t>
  </si>
  <si>
    <t>12.09.2022 08:52:56</t>
  </si>
  <si>
    <t>12.09.2022 08:52:57</t>
  </si>
  <si>
    <t>12.09.2022 08:53:24</t>
  </si>
  <si>
    <t>12.09.2022 08:53:26</t>
  </si>
  <si>
    <t>12.09.2022 08:53:27</t>
  </si>
  <si>
    <t>12.09.2022 08:53:29</t>
  </si>
  <si>
    <t>12.09.2022 08:53:32</t>
  </si>
  <si>
    <t>12.09.2022 08:53:33</t>
  </si>
  <si>
    <t>12.09.2022 08:53:35</t>
  </si>
  <si>
    <t>12.09.2022 08:53:36</t>
  </si>
  <si>
    <t>12.09.2022 08:53:38</t>
  </si>
  <si>
    <t>12.09.2022 08:54:54</t>
  </si>
  <si>
    <t>12.09.2022 08:54:55</t>
  </si>
  <si>
    <t>12.09.2022 08:54:57</t>
  </si>
  <si>
    <t>12.09.2022 08:54:58</t>
  </si>
  <si>
    <t>12.09.2022 08:55:00</t>
  </si>
  <si>
    <t>12.09.2022 08:55:39</t>
  </si>
  <si>
    <t>12.09.2022 08:55:41</t>
  </si>
  <si>
    <t>12.09.2022 08:55:42</t>
  </si>
  <si>
    <t>12.09.2022 08:55:44</t>
  </si>
  <si>
    <t>12.09.2022 08:56:05</t>
  </si>
  <si>
    <t>12.09.2022 08:56:06</t>
  </si>
  <si>
    <t>12.09.2022 08:56:07</t>
  </si>
  <si>
    <t>12.09.2022 08:56:17</t>
  </si>
  <si>
    <t>12.09.2022 08:56:18</t>
  </si>
  <si>
    <t>12.09.2022 08:56:20</t>
  </si>
  <si>
    <t>12.09.2022 08:56:21</t>
  </si>
  <si>
    <t>12.09.2022 08:56:23</t>
  </si>
  <si>
    <t>12.09.2022 08:56:24</t>
  </si>
  <si>
    <t>12.09.2022 08:56:26</t>
  </si>
  <si>
    <t>12.09.2022 08:56:27</t>
  </si>
  <si>
    <t>12.09.2022 08:56:29</t>
  </si>
  <si>
    <t>12.09.2022 08:56:47</t>
  </si>
  <si>
    <t>12.09.2022 08:56:48</t>
  </si>
  <si>
    <t>12.09.2022 08:56:49</t>
  </si>
  <si>
    <t>12.09.2022 08:56:51</t>
  </si>
  <si>
    <t>12.09.2022 08:56:52</t>
  </si>
  <si>
    <t>12.09.2022 08:56:54</t>
  </si>
  <si>
    <t>12.09.2022 08:56:55</t>
  </si>
  <si>
    <t>12.09.2022 08:56:57</t>
  </si>
  <si>
    <t>12.09.2022 08:57:17</t>
  </si>
  <si>
    <t>12.09.2022 08:57:18</t>
  </si>
  <si>
    <t>12.09.2022 08:57:19</t>
  </si>
  <si>
    <t>12.09.2022 08:57:57</t>
  </si>
  <si>
    <t>12.09.2022 08:57:58</t>
  </si>
  <si>
    <t>12.09.2022 08:58:00</t>
  </si>
  <si>
    <t>12.09.2022 08:58:01</t>
  </si>
  <si>
    <t>12.09.2022 08:58:39</t>
  </si>
  <si>
    <t>12.09.2022 08:58:44</t>
  </si>
  <si>
    <t>12.09.2022 08:58:45</t>
  </si>
  <si>
    <t>12.09.2022 08:58:46</t>
  </si>
  <si>
    <t>12.09.2022 08:58:48</t>
  </si>
  <si>
    <t>12.09.2022 08:58:50</t>
  </si>
  <si>
    <t>12.09.2022 08:58:51</t>
  </si>
  <si>
    <t>12.09.2022 08:59:04</t>
  </si>
  <si>
    <t>12.09.2022 08:59:06</t>
  </si>
  <si>
    <t>12.09.2022 08:59:08</t>
  </si>
  <si>
    <t>12.09.2022 08:59:09</t>
  </si>
  <si>
    <t>12.09.2022 08:59:10</t>
  </si>
  <si>
    <t>12.09.2022 08:59:12</t>
  </si>
  <si>
    <t>12.09.2022 08:59:16</t>
  </si>
  <si>
    <t>12.09.2022 08:59:18</t>
  </si>
  <si>
    <t>12.09.2022 08:59:20</t>
  </si>
  <si>
    <t>12.09.2022 08:59:21</t>
  </si>
  <si>
    <t>12.09.2022 08:59:22</t>
  </si>
  <si>
    <t>12.09.2022 08:59:24</t>
  </si>
  <si>
    <t>12.09.2022 08:59:39</t>
  </si>
  <si>
    <t>12.09.2022 08:59:41</t>
  </si>
  <si>
    <t>12.09.2022 08:59:42</t>
  </si>
  <si>
    <t>12.09.2022 08:59:44</t>
  </si>
  <si>
    <t>12.09.2022 08:59:59</t>
  </si>
  <si>
    <t>12.09.2022 09:00:00</t>
  </si>
  <si>
    <t>12.09.2022 09:00:02</t>
  </si>
  <si>
    <t>12.09.2022 09:00:04</t>
  </si>
  <si>
    <t>12.09.2022 09:00:06</t>
  </si>
  <si>
    <t>12.09.2022 09:00:23</t>
  </si>
  <si>
    <t>12.09.2022 09:00:26</t>
  </si>
  <si>
    <t>12.09.2022 09:00:29</t>
  </si>
  <si>
    <t>12.09.2022 09:00:33</t>
  </si>
  <si>
    <t>12.09.2022 09:00:35</t>
  </si>
  <si>
    <t>12.09.2022 09:00:36</t>
  </si>
  <si>
    <t>12.09.2022 09:00:38</t>
  </si>
  <si>
    <t>12.09.2022 09:00:39</t>
  </si>
  <si>
    <t>12.09.2022 09:00:41</t>
  </si>
  <si>
    <t>12.09.2022 09:01:09</t>
  </si>
  <si>
    <t>12.09.2022 09:01:11</t>
  </si>
  <si>
    <t>12.09.2022 09:01:12</t>
  </si>
  <si>
    <t>12.09.2022 09:01:14</t>
  </si>
  <si>
    <t>12.09.2022 09:01:15</t>
  </si>
  <si>
    <t>12.09.2022 09:01:17</t>
  </si>
  <si>
    <t>12.09.2022 09:01:18</t>
  </si>
  <si>
    <t>12.09.2022 09:01:20</t>
  </si>
  <si>
    <t>12.09.2022 09:01:24</t>
  </si>
  <si>
    <t>12.09.2022 09:01:26</t>
  </si>
  <si>
    <t>12.09.2022 09:01:28</t>
  </si>
  <si>
    <t>12.09.2022 09:01:31</t>
  </si>
  <si>
    <t>12.09.2022 09:01:33</t>
  </si>
  <si>
    <t>12.09.2022 09:01:35</t>
  </si>
  <si>
    <t>12.09.2022 09:01:36</t>
  </si>
  <si>
    <t>12.09.2022 09:01:37</t>
  </si>
  <si>
    <t>12.09.2022 09:01:39</t>
  </si>
  <si>
    <t>12.09.2022 09:01:40</t>
  </si>
  <si>
    <t>12.09.2022 09:01:42</t>
  </si>
  <si>
    <t>12.09.2022 09:01:43</t>
  </si>
  <si>
    <t>12.09.2022 09:01:46</t>
  </si>
  <si>
    <t>12.09.2022 09:01:48</t>
  </si>
  <si>
    <t>12.09.2022 09:01:50</t>
  </si>
  <si>
    <t>12.09.2022 09:01:55</t>
  </si>
  <si>
    <t>12.09.2022 09:02:03</t>
  </si>
  <si>
    <t>12.09.2022 09:02:04</t>
  </si>
  <si>
    <t>12.09.2022 09:02:06</t>
  </si>
  <si>
    <t>12.09.2022 09:02:07</t>
  </si>
  <si>
    <t>12.09.2022 09:02:09</t>
  </si>
  <si>
    <t>12.09.2022 09:03:30</t>
  </si>
  <si>
    <t>12.09.2022 09:03:31</t>
  </si>
  <si>
    <t>12.09.2022 09:03:33</t>
  </si>
  <si>
    <t>12.09.2022 09:03:46</t>
  </si>
  <si>
    <t>12.09.2022 09:03:49</t>
  </si>
  <si>
    <t>12.09.2022 09:03:52</t>
  </si>
  <si>
    <t>12.09.2022 09:03:54</t>
  </si>
  <si>
    <t>12.09.2022 09:03:55</t>
  </si>
  <si>
    <t>12.09.2022 09:03:57</t>
  </si>
  <si>
    <t>12.09.2022 09:03:58</t>
  </si>
  <si>
    <t>12.09.2022 09:04:00</t>
  </si>
  <si>
    <t>12.09.2022 09:04:01</t>
  </si>
  <si>
    <t>12.09.2022 09:04:39</t>
  </si>
  <si>
    <t>12.09.2022 09:04:42</t>
  </si>
  <si>
    <t>12.09.2022 09:04:43</t>
  </si>
  <si>
    <t>12.09.2022 09:04:45</t>
  </si>
  <si>
    <t>12.09.2022 09:04:46</t>
  </si>
  <si>
    <t>12.09.2022 09:05:04</t>
  </si>
  <si>
    <t>12.09.2022 09:05:06</t>
  </si>
  <si>
    <t>12.09.2022 09:05:07</t>
  </si>
  <si>
    <t>12.09.2022 09:05:09</t>
  </si>
  <si>
    <t>12.09.2022 09:05:10</t>
  </si>
  <si>
    <t>12.09.2022 09:05:15</t>
  </si>
  <si>
    <t>12.09.2022 09:05:16</t>
  </si>
  <si>
    <t>12.09.2022 09:05:18</t>
  </si>
  <si>
    <t>12.09.2022 09:05:19</t>
  </si>
  <si>
    <t>12.09.2022 09:05:21</t>
  </si>
  <si>
    <t>12.09.2022 09:05:30</t>
  </si>
  <si>
    <t>12.09.2022 09:05:31</t>
  </si>
  <si>
    <t>12.09.2022 09:05:33</t>
  </si>
  <si>
    <t>12.09.2022 09:05:34</t>
  </si>
  <si>
    <t>12.09.2022 09:05:36</t>
  </si>
  <si>
    <t>12.09.2022 09:05:37</t>
  </si>
  <si>
    <t>12.09.2022 09:05:39</t>
  </si>
  <si>
    <t>12.09.2022 09:05:40</t>
  </si>
  <si>
    <t>12.09.2022 09:05:43</t>
  </si>
  <si>
    <t>12.09.2022 09:05:45</t>
  </si>
  <si>
    <t>12.09.2022 09:05:46</t>
  </si>
  <si>
    <t>12.09.2022 09:05:48</t>
  </si>
  <si>
    <t>12.09.2022 09:06:42</t>
  </si>
  <si>
    <t>12.09.2022 09:06:43</t>
  </si>
  <si>
    <t>12.09.2022 09:06:45</t>
  </si>
  <si>
    <t>12.09.2022 09:06:46</t>
  </si>
  <si>
    <t>12.09.2022 09:06:47</t>
  </si>
  <si>
    <t>12.09.2022 09:06:49</t>
  </si>
  <si>
    <t>12.09.2022 09:06:51</t>
  </si>
  <si>
    <t>12.09.2022 09:06:52</t>
  </si>
  <si>
    <t>12.09.2022 09:06:53</t>
  </si>
  <si>
    <t>12.09.2022 09:07:10</t>
  </si>
  <si>
    <t>12.09.2022 09:07:11</t>
  </si>
  <si>
    <t>12.09.2022 09:07:13</t>
  </si>
  <si>
    <t>12.09.2022 09:07:55</t>
  </si>
  <si>
    <t>12.09.2022 09:07:56</t>
  </si>
  <si>
    <t>12.09.2022 09:07:58</t>
  </si>
  <si>
    <t>12.09.2022 09:07:59</t>
  </si>
  <si>
    <t>12.09.2022 09:08:01</t>
  </si>
  <si>
    <t>12.09.2022 09:08:25</t>
  </si>
  <si>
    <t>12.09.2022 09:08:27</t>
  </si>
  <si>
    <t>12.09.2022 09:08:30</t>
  </si>
  <si>
    <t>12.09.2022 09:08:31</t>
  </si>
  <si>
    <t>12.09.2022 09:08:34</t>
  </si>
  <si>
    <t>12.09.2022 09:08:35</t>
  </si>
  <si>
    <t>12.09.2022 09:08:37</t>
  </si>
  <si>
    <t>12.09.2022 09:08:45</t>
  </si>
  <si>
    <t>12.09.2022 09:08:46</t>
  </si>
  <si>
    <t>12.09.2022 09:08:48</t>
  </si>
  <si>
    <t>12.09.2022 09:08:49</t>
  </si>
  <si>
    <t>12.09.2022 09:08:51</t>
  </si>
  <si>
    <t>12.09.2022 09:09:01</t>
  </si>
  <si>
    <t>12.09.2022 09:09:06</t>
  </si>
  <si>
    <t>12.09.2022 09:09:07</t>
  </si>
  <si>
    <t>12.09.2022 09:09:09</t>
  </si>
  <si>
    <t>12.09.2022 09:09:10</t>
  </si>
  <si>
    <t>12.09.2022 09:09:16</t>
  </si>
  <si>
    <t>12.09.2022 09:09:18</t>
  </si>
  <si>
    <t>12.09.2022 09:09:19</t>
  </si>
  <si>
    <t>12.09.2022 09:09:20</t>
  </si>
  <si>
    <t>12.09.2022 09:10:43</t>
  </si>
  <si>
    <t>12.09.2022 09:10:46</t>
  </si>
  <si>
    <t>12.09.2022 09:10:49</t>
  </si>
  <si>
    <t>12.09.2022 09:10:51</t>
  </si>
  <si>
    <t>12.09.2022 09:10:52</t>
  </si>
  <si>
    <t>12.09.2022 09:10:54</t>
  </si>
  <si>
    <t>12.09.2022 09:10:55</t>
  </si>
  <si>
    <t>12.09.2022 09:10:57</t>
  </si>
  <si>
    <t>12.09.2022 09:10:58</t>
  </si>
  <si>
    <t>12.09.2022 09:10:59</t>
  </si>
  <si>
    <t>12.09.2022 09:11:35</t>
  </si>
  <si>
    <t>12.09.2022 09:11:37</t>
  </si>
  <si>
    <t>12.09.2022 09:11:38</t>
  </si>
  <si>
    <t>12.09.2022 09:11:40</t>
  </si>
  <si>
    <t>12.09.2022 09:12:55</t>
  </si>
  <si>
    <t>12.09.2022 09:12:56</t>
  </si>
  <si>
    <t>12.09.2022 09:13:01</t>
  </si>
  <si>
    <t>12.09.2022 09:13:02</t>
  </si>
  <si>
    <t>12.09.2022 09:13:04</t>
  </si>
  <si>
    <t>12.09.2022 09:13:05</t>
  </si>
  <si>
    <t>12.09.2022 09:14:58</t>
  </si>
  <si>
    <t>12.09.2022 09:15:00</t>
  </si>
  <si>
    <t>12.09.2022 09:15:01</t>
  </si>
  <si>
    <t>12.09.2022 09:15:03</t>
  </si>
  <si>
    <t>12.09.2022 09:15:09</t>
  </si>
  <si>
    <t>12.09.2022 09:15:10</t>
  </si>
  <si>
    <t>12.09.2022 09:15:12</t>
  </si>
  <si>
    <t>12.09.2022 09:15:13</t>
  </si>
  <si>
    <t>12.09.2022 09:15:15</t>
  </si>
  <si>
    <t>12.09.2022 09:15:16</t>
  </si>
  <si>
    <t>12.09.2022 09:15:18</t>
  </si>
  <si>
    <t>12.09.2022 09:15:19</t>
  </si>
  <si>
    <t>12.09.2022 09:15:21</t>
  </si>
  <si>
    <t>12.09.2022 09:15:22</t>
  </si>
  <si>
    <t>12.09.2022 09:15:24</t>
  </si>
  <si>
    <t>12.09.2022 09:15:25</t>
  </si>
  <si>
    <t>12.09.2022 09:15:58</t>
  </si>
  <si>
    <t>12.09.2022 09:15:59</t>
  </si>
  <si>
    <t>12.09.2022 09:16:01</t>
  </si>
  <si>
    <t>12.09.2022 09:16:40</t>
  </si>
  <si>
    <t>12.09.2022 09:16:42</t>
  </si>
  <si>
    <t>12.09.2022 09:17:15</t>
  </si>
  <si>
    <t>12.09.2022 09:17:16</t>
  </si>
  <si>
    <t>12.09.2022 09:17:17</t>
  </si>
  <si>
    <t>12.09.2022 09:17:19</t>
  </si>
  <si>
    <t>12.09.2022 09:17:20</t>
  </si>
  <si>
    <t>12.09.2022 09:17:22</t>
  </si>
  <si>
    <t>12.09.2022 09:18:01</t>
  </si>
  <si>
    <t>12.09.2022 09:18:06</t>
  </si>
  <si>
    <t>12.09.2022 09:18:07</t>
  </si>
  <si>
    <t>12.09.2022 09:18:09</t>
  </si>
  <si>
    <t>12.09.2022 09:18:10</t>
  </si>
  <si>
    <t>12.09.2022 09:18:34</t>
  </si>
  <si>
    <t>12.09.2022 09:18:36</t>
  </si>
  <si>
    <t>12.09.2022 09:18:37</t>
  </si>
  <si>
    <t>12.09.2022 09:18:38</t>
  </si>
  <si>
    <t>12.09.2022 09:18:40</t>
  </si>
  <si>
    <t>12.09.2022 09:18:54</t>
  </si>
  <si>
    <t>12.09.2022 09:18:55</t>
  </si>
  <si>
    <t>12.09.2022 09:18:56</t>
  </si>
  <si>
    <t>12.09.2022 09:18:58</t>
  </si>
  <si>
    <t>12.09.2022 09:19:00</t>
  </si>
  <si>
    <t>12.09.2022 09:19:30</t>
  </si>
  <si>
    <t>12.09.2022 09:19:31</t>
  </si>
  <si>
    <t>12.09.2022 09:19:48</t>
  </si>
  <si>
    <t>12.09.2022 09:19:49</t>
  </si>
  <si>
    <t>12.09.2022 09:19:50</t>
  </si>
  <si>
    <t>12.09.2022 09:19:52</t>
  </si>
  <si>
    <t>12.09.2022 09:19:54</t>
  </si>
  <si>
    <t>12.09.2022 09:19:55</t>
  </si>
  <si>
    <t>12.09.2022 09:19:56</t>
  </si>
  <si>
    <t>12.09.2022 09:19:58</t>
  </si>
  <si>
    <t>12.09.2022 09:20:00</t>
  </si>
  <si>
    <t>12.09.2022 09:20:01</t>
  </si>
  <si>
    <t>12.09.2022 09:20:02</t>
  </si>
  <si>
    <t>12.09.2022 09:20:13</t>
  </si>
  <si>
    <t>12.09.2022 09:20:14</t>
  </si>
  <si>
    <t>12.09.2022 09:20:16</t>
  </si>
  <si>
    <t>12.09.2022 09:20:32</t>
  </si>
  <si>
    <t>12.09.2022 09:20:35</t>
  </si>
  <si>
    <t>12.09.2022 09:20:37</t>
  </si>
  <si>
    <t>12.09.2022 09:20:38</t>
  </si>
  <si>
    <t>12.09.2022 09:21:24</t>
  </si>
  <si>
    <t>12.09.2022 09:21:25</t>
  </si>
  <si>
    <t>12.09.2022 09:21:27</t>
  </si>
  <si>
    <t>12.09.2022 09:21:28</t>
  </si>
  <si>
    <t>12.09.2022 09:21:40</t>
  </si>
  <si>
    <t>12.09.2022 09:21:41</t>
  </si>
  <si>
    <t>12.09.2022 09:21:43</t>
  </si>
  <si>
    <t>12.09.2022 09:21:44</t>
  </si>
  <si>
    <t>12.09.2022 09:21:55</t>
  </si>
  <si>
    <t>12.09.2022 09:21:56</t>
  </si>
  <si>
    <t>12.09.2022 09:21:58</t>
  </si>
  <si>
    <t>12.09.2022 09:24:01</t>
  </si>
  <si>
    <t>12.09.2022 09:24:02</t>
  </si>
  <si>
    <t>12.09.2022 09:24:04</t>
  </si>
  <si>
    <t>12.09.2022 09:24:05</t>
  </si>
  <si>
    <t>12.09.2022 09:24:07</t>
  </si>
  <si>
    <t>12.09.2022 09:24:08</t>
  </si>
  <si>
    <t>12.09.2022 09:24:10</t>
  </si>
  <si>
    <t>12.09.2022 09:24:12</t>
  </si>
  <si>
    <t>12.09.2022 09:24:35</t>
  </si>
  <si>
    <t>12.09.2022 09:24:37</t>
  </si>
  <si>
    <t>12.09.2022 09:24:38</t>
  </si>
  <si>
    <t>12.09.2022 09:24:40</t>
  </si>
  <si>
    <t>12.09.2022 09:25:29</t>
  </si>
  <si>
    <t>12.09.2022 09:25:31</t>
  </si>
  <si>
    <t>12.09.2022 09:25:32</t>
  </si>
  <si>
    <t>12.09.2022 09:25:49</t>
  </si>
  <si>
    <t>12.09.2022 09:25:52</t>
  </si>
  <si>
    <t>12.09.2022 09:25:55</t>
  </si>
  <si>
    <t>12.09.2022 09:25:59</t>
  </si>
  <si>
    <t>12.09.2022 09:26:02</t>
  </si>
  <si>
    <t>12.09.2022 09:26:04</t>
  </si>
  <si>
    <t>12.09.2022 09:26:05</t>
  </si>
  <si>
    <t>12.09.2022 09:26:07</t>
  </si>
  <si>
    <t>12.09.2022 09:26:10</t>
  </si>
  <si>
    <t>12.09.2022 09:26:13</t>
  </si>
  <si>
    <t>12.09.2022 09:26:16</t>
  </si>
  <si>
    <t>12.09.2022 09:26:17</t>
  </si>
  <si>
    <t>12.09.2022 09:26:19</t>
  </si>
  <si>
    <t>12.09.2022 09:26:56</t>
  </si>
  <si>
    <t>12.09.2022 09:26:58</t>
  </si>
  <si>
    <t>12.09.2022 09:26:59</t>
  </si>
  <si>
    <t>12.09.2022 09:27:01</t>
  </si>
  <si>
    <t>12.09.2022 09:27:02</t>
  </si>
  <si>
    <t>12.09.2022 09:27:50</t>
  </si>
  <si>
    <t>12.09.2022 09:27:52</t>
  </si>
  <si>
    <t>12.09.2022 09:27:53</t>
  </si>
  <si>
    <t>12.09.2022 09:27:55</t>
  </si>
  <si>
    <t>12.09.2022 09:27:56</t>
  </si>
  <si>
    <t>12.09.2022 09:28:10</t>
  </si>
  <si>
    <t>12.09.2022 09:28:11</t>
  </si>
  <si>
    <t>12.09.2022 09:28:13</t>
  </si>
  <si>
    <t>12.09.2022 09:28:14</t>
  </si>
  <si>
    <t>12.09.2022 09:28:16</t>
  </si>
  <si>
    <t>12.09.2022 09:28:17</t>
  </si>
  <si>
    <t>12.09.2022 09:28:19</t>
  </si>
  <si>
    <t>12.09.2022 09:28:20</t>
  </si>
  <si>
    <t>12.09.2022 09:28:27</t>
  </si>
  <si>
    <t>12.09.2022 09:28:29</t>
  </si>
  <si>
    <t>12.09.2022 09:28:30</t>
  </si>
  <si>
    <t>12.09.2022 09:28:35</t>
  </si>
  <si>
    <t>12.09.2022 09:28:36</t>
  </si>
  <si>
    <t>12.09.2022 09:28:38</t>
  </si>
  <si>
    <t>12.09.2022 09:28:39</t>
  </si>
  <si>
    <t>12.09.2022 09:28:48</t>
  </si>
  <si>
    <t>12.09.2022 09:28:50</t>
  </si>
  <si>
    <t>12.09.2022 09:28:51</t>
  </si>
  <si>
    <t>12.09.2022 09:28:53</t>
  </si>
  <si>
    <t>12.09.2022 09:28:54</t>
  </si>
  <si>
    <t>12.09.2022 09:29:29</t>
  </si>
  <si>
    <t>12.09.2022 09:29:30</t>
  </si>
  <si>
    <t>12.09.2022 09:29:42</t>
  </si>
  <si>
    <t>12.09.2022 09:29:49</t>
  </si>
  <si>
    <t>12.09.2022 09:29:50</t>
  </si>
  <si>
    <t>12.09.2022 09:29:52</t>
  </si>
  <si>
    <t>12.09.2022 09:29:53</t>
  </si>
  <si>
    <t>12.09.2022 09:29:55</t>
  </si>
  <si>
    <t>12.09.2022 09:29:56</t>
  </si>
  <si>
    <t>12.09.2022 09:29:58</t>
  </si>
  <si>
    <t>12.09.2022 09:31:05</t>
  </si>
  <si>
    <t>12.09.2022 09:31:06</t>
  </si>
  <si>
    <t>12.09.2022 09:31:08</t>
  </si>
  <si>
    <t>12.09.2022 09:31:20</t>
  </si>
  <si>
    <t>12.09.2022 09:31:21</t>
  </si>
  <si>
    <t>12.09.2022 09:31:23</t>
  </si>
  <si>
    <t>12.09.2022 09:31:38</t>
  </si>
  <si>
    <t>12.09.2022 09:31:40</t>
  </si>
  <si>
    <t>12.09.2022 09:31:41</t>
  </si>
  <si>
    <t>12.09.2022 09:31:42</t>
  </si>
  <si>
    <t>12.09.2022 09:31:44</t>
  </si>
  <si>
    <t>12.09.2022 09:31:56</t>
  </si>
  <si>
    <t>12.09.2022 09:31:58</t>
  </si>
  <si>
    <t>12.09.2022 09:31:59</t>
  </si>
  <si>
    <t>12.09.2022 09:32:00</t>
  </si>
  <si>
    <t>12.09.2022 09:32:02</t>
  </si>
  <si>
    <t>12.09.2022 09:32:47</t>
  </si>
  <si>
    <t>12.09.2022 09:32:49</t>
  </si>
  <si>
    <t>12.09.2022 09:32:50</t>
  </si>
  <si>
    <t>12.09.2022 09:32:52</t>
  </si>
  <si>
    <t>12.09.2022 09:32:53</t>
  </si>
  <si>
    <t>12.09.2022 09:32:55</t>
  </si>
  <si>
    <t>12.09.2022 09:32:56</t>
  </si>
  <si>
    <t>12.09.2022 09:33:02</t>
  </si>
  <si>
    <t>12.09.2022 09:33:04</t>
  </si>
  <si>
    <t>12.09.2022 09:33:05</t>
  </si>
  <si>
    <t>12.09.2022 09:33:07</t>
  </si>
  <si>
    <t>12.09.2022 09:33:08</t>
  </si>
  <si>
    <t>12.09.2022 09:33:10</t>
  </si>
  <si>
    <t>12.09.2022 09:33:11</t>
  </si>
  <si>
    <t>12.09.2022 09:33:13</t>
  </si>
  <si>
    <t>12.09.2022 09:33:29</t>
  </si>
  <si>
    <t>12.09.2022 09:33:30</t>
  </si>
  <si>
    <t>12.09.2022 09:33:32</t>
  </si>
  <si>
    <t>12.09.2022 09:33:33</t>
  </si>
  <si>
    <t>12.09.2022 09:33:54</t>
  </si>
  <si>
    <t>12.09.2022 09:34:00</t>
  </si>
  <si>
    <t>12.09.2022 09:34:02</t>
  </si>
  <si>
    <t>12.09.2022 09:34:03</t>
  </si>
  <si>
    <t>12.09.2022 09:34:05</t>
  </si>
  <si>
    <t>12.09.2022 09:34:06</t>
  </si>
  <si>
    <t>12.09.2022 09:34:20</t>
  </si>
  <si>
    <t>12.09.2022 09:34:22</t>
  </si>
  <si>
    <t>12.09.2022 09:34:23</t>
  </si>
  <si>
    <t>12.09.2022 09:34:25</t>
  </si>
  <si>
    <t>12.09.2022 09:34:56</t>
  </si>
  <si>
    <t>12.09.2022 09:34:58</t>
  </si>
  <si>
    <t>12.09.2022 09:34:59</t>
  </si>
  <si>
    <t>12.09.2022 09:35:00</t>
  </si>
  <si>
    <t>12.09.2022 09:35:02</t>
  </si>
  <si>
    <t>12.09.2022 09:35:03</t>
  </si>
  <si>
    <t>12.09.2022 09:35:05</t>
  </si>
  <si>
    <t>12.09.2022 09:35:06</t>
  </si>
  <si>
    <t>12.09.2022 09:35:08</t>
  </si>
  <si>
    <t>12.09.2022 09:35:23</t>
  </si>
  <si>
    <t>12.09.2022 09:35:28</t>
  </si>
  <si>
    <t>12.09.2022 09:35:29</t>
  </si>
  <si>
    <t>12.09.2022 09:35:31</t>
  </si>
  <si>
    <t>12.09.2022 09:35:32</t>
  </si>
  <si>
    <t>12.09.2022 09:35:34</t>
  </si>
  <si>
    <t>12.09.2022 09:35:35</t>
  </si>
  <si>
    <t>12.09.2022 09:37:29</t>
  </si>
  <si>
    <t>12.09.2022 09:37:38</t>
  </si>
  <si>
    <t>12.09.2022 09:37:39</t>
  </si>
  <si>
    <t>12.09.2022 09:38:15</t>
  </si>
  <si>
    <t>12.09.2022 09:38:17</t>
  </si>
  <si>
    <t>12.09.2022 09:38:18</t>
  </si>
  <si>
    <t>12.09.2022 09:38:32</t>
  </si>
  <si>
    <t>12.09.2022 09:38:34</t>
  </si>
  <si>
    <t>12.09.2022 09:38:35</t>
  </si>
  <si>
    <t>12.09.2022 09:38:36</t>
  </si>
  <si>
    <t>12.09.2022 09:38:38</t>
  </si>
  <si>
    <t>12.09.2022 09:38:39</t>
  </si>
  <si>
    <t>12.09.2022 09:38:41</t>
  </si>
  <si>
    <t>12.09.2022 09:38:42</t>
  </si>
  <si>
    <t>12.09.2022 09:38:44</t>
  </si>
  <si>
    <t>12.09.2022 09:38:45</t>
  </si>
  <si>
    <t>12.09.2022 09:38:47</t>
  </si>
  <si>
    <t>12.09.2022 09:38:48</t>
  </si>
  <si>
    <t>12.09.2022 09:38:50</t>
  </si>
  <si>
    <t>12.09.2022 09:39:06</t>
  </si>
  <si>
    <t>12.09.2022 09:39:08</t>
  </si>
  <si>
    <t>12.09.2022 09:39:09</t>
  </si>
  <si>
    <t>12.09.2022 09:39:15</t>
  </si>
  <si>
    <t>12.09.2022 09:39:17</t>
  </si>
  <si>
    <t>12.09.2022 09:39:18</t>
  </si>
  <si>
    <t>12.09.2022 09:39:20</t>
  </si>
  <si>
    <t>12.09.2022 09:39:21</t>
  </si>
  <si>
    <t>12.09.2022 09:39:39</t>
  </si>
  <si>
    <t>12.09.2022 09:40:09</t>
  </si>
  <si>
    <t>12.09.2022 09:40:11</t>
  </si>
  <si>
    <t>12.09.2022 09:40:12</t>
  </si>
  <si>
    <t>12.09.2022 09:40:14</t>
  </si>
  <si>
    <t>12.09.2022 09:40:15</t>
  </si>
  <si>
    <t>12.09.2022 09:40:17</t>
  </si>
  <si>
    <t>12.09.2022 09:40:21</t>
  </si>
  <si>
    <t>12.09.2022 09:40:23</t>
  </si>
  <si>
    <t>12.09.2022 09:40:24</t>
  </si>
  <si>
    <t>12.09.2022 09:40:33</t>
  </si>
  <si>
    <t>12.09.2022 09:40:35</t>
  </si>
  <si>
    <t>12.09.2022 09:40:36</t>
  </si>
  <si>
    <t>12.09.2022 09:40:38</t>
  </si>
  <si>
    <t>12.09.2022 09:40:41</t>
  </si>
  <si>
    <t>12.09.2022 09:40:42</t>
  </si>
  <si>
    <t>12.09.2022 09:40:44</t>
  </si>
  <si>
    <t>12.09.2022 09:40:45</t>
  </si>
  <si>
    <t>12.09.2022 09:41:21</t>
  </si>
  <si>
    <t>12.09.2022 09:41:24</t>
  </si>
  <si>
    <t>12.09.2022 09:41:26</t>
  </si>
  <si>
    <t>12.09.2022 09:41:27</t>
  </si>
  <si>
    <t>12.09.2022 09:41:29</t>
  </si>
  <si>
    <t>12.09.2022 09:41:44</t>
  </si>
  <si>
    <t>12.09.2022 09:41:45</t>
  </si>
  <si>
    <t>12.09.2022 09:41:47</t>
  </si>
  <si>
    <t>12.09.2022 09:42:00</t>
  </si>
  <si>
    <t>12.09.2022 09:42:03</t>
  </si>
  <si>
    <t>12.09.2022 09:42:05</t>
  </si>
  <si>
    <t>12.09.2022 09:42:06</t>
  </si>
  <si>
    <t>12.09.2022 09:42:24</t>
  </si>
  <si>
    <t>12.09.2022 09:42:26</t>
  </si>
  <si>
    <t>12.09.2022 09:42:27</t>
  </si>
  <si>
    <t>12.09.2022 09:42:36</t>
  </si>
  <si>
    <t>12.09.2022 09:42:38</t>
  </si>
  <si>
    <t>12.09.2022 09:42:39</t>
  </si>
  <si>
    <t>12.09.2022 09:42:41</t>
  </si>
  <si>
    <t>12.09.2022 09:42:42</t>
  </si>
  <si>
    <t>12.09.2022 09:43:32</t>
  </si>
  <si>
    <t>12.09.2022 09:43:33</t>
  </si>
  <si>
    <t>12.09.2022 09:43:35</t>
  </si>
  <si>
    <t>12.09.2022 09:43:36</t>
  </si>
  <si>
    <t>12.09.2022 09:43:38</t>
  </si>
  <si>
    <t>12.09.2022 09:43:39</t>
  </si>
  <si>
    <t>12.09.2022 09:43:50</t>
  </si>
  <si>
    <t>12.09.2022 09:43:51</t>
  </si>
  <si>
    <t>12.09.2022 09:43:53</t>
  </si>
  <si>
    <t>12.09.2022 09:43:54</t>
  </si>
  <si>
    <t>12.09.2022 09:43:56</t>
  </si>
  <si>
    <t>12.09.2022 09:44:23</t>
  </si>
  <si>
    <t>12.09.2022 09:44:26</t>
  </si>
  <si>
    <t>12.09.2022 09:44:29</t>
  </si>
  <si>
    <t>12.09.2022 09:44:30</t>
  </si>
  <si>
    <t>12.09.2022 09:44:32</t>
  </si>
  <si>
    <t>12.09.2022 09:44:33</t>
  </si>
  <si>
    <t>12.09.2022 09:44:35</t>
  </si>
  <si>
    <t>12.09.2022 09:44:36</t>
  </si>
  <si>
    <t>12.09.2022 09:44:38</t>
  </si>
  <si>
    <t>12.09.2022 09:44:39</t>
  </si>
  <si>
    <t>12.09.2022 09:44:41</t>
  </si>
  <si>
    <t>12.09.2022 09:44:44</t>
  </si>
  <si>
    <t>12.09.2022 09:44:45</t>
  </si>
  <si>
    <t>12.09.2022 09:44:47</t>
  </si>
  <si>
    <t>12.09.2022 09:44:48</t>
  </si>
  <si>
    <t>12.09.2022 09:45:44</t>
  </si>
  <si>
    <t>12.09.2022 09:45:45</t>
  </si>
  <si>
    <t>12.09.2022 09:45:46</t>
  </si>
  <si>
    <t>12.09.2022 09:46:36</t>
  </si>
  <si>
    <t>12.09.2022 09:46:37</t>
  </si>
  <si>
    <t>12.09.2022 09:46:39</t>
  </si>
  <si>
    <t>12.09.2022 09:47:09</t>
  </si>
  <si>
    <t>12.09.2022 09:47:11</t>
  </si>
  <si>
    <t>12.09.2022 09:47:12</t>
  </si>
  <si>
    <t>12.09.2022 09:47:14</t>
  </si>
  <si>
    <t>12.09.2022 09:47:26</t>
  </si>
  <si>
    <t>12.09.2022 09:47:27</t>
  </si>
  <si>
    <t>12.09.2022 09:47:29</t>
  </si>
  <si>
    <t>12.09.2022 09:47:30</t>
  </si>
  <si>
    <t>12.09.2022 09:47:33</t>
  </si>
  <si>
    <t>12.09.2022 09:47:51</t>
  </si>
  <si>
    <t>12.09.2022 09:47:54</t>
  </si>
  <si>
    <t>12.09.2022 09:47:55</t>
  </si>
  <si>
    <t>12.09.2022 09:47:57</t>
  </si>
  <si>
    <t>12.09.2022 09:47:58</t>
  </si>
  <si>
    <t>12.09.2022 09:48:07</t>
  </si>
  <si>
    <t>12.09.2022 09:48:09</t>
  </si>
  <si>
    <t>12.09.2022 09:48:10</t>
  </si>
  <si>
    <t>12.09.2022 09:48:12</t>
  </si>
  <si>
    <t>12.09.2022 09:48:21</t>
  </si>
  <si>
    <t>12.09.2022 09:48:22</t>
  </si>
  <si>
    <t>12.09.2022 09:48:24</t>
  </si>
  <si>
    <t>12.09.2022 09:49:02</t>
  </si>
  <si>
    <t>12.09.2022 09:49:03</t>
  </si>
  <si>
    <t>12.09.2022 09:49:05</t>
  </si>
  <si>
    <t>12.09.2022 09:49:08</t>
  </si>
  <si>
    <t>12.09.2022 09:49:11</t>
  </si>
  <si>
    <t>12.09.2022 09:49:12</t>
  </si>
  <si>
    <t>12.09.2022 09:49:13</t>
  </si>
  <si>
    <t>12.09.2022 09:49:15</t>
  </si>
  <si>
    <t>12.09.2022 09:49:47</t>
  </si>
  <si>
    <t>12.09.2022 09:49:48</t>
  </si>
  <si>
    <t>12.09.2022 09:49:54</t>
  </si>
  <si>
    <t>12.09.2022 09:49:56</t>
  </si>
  <si>
    <t>12.09.2022 09:49:57</t>
  </si>
  <si>
    <t>12.09.2022 09:49:58</t>
  </si>
  <si>
    <t>12.09.2022 09:50:11</t>
  </si>
  <si>
    <t>12.09.2022 09:50:12</t>
  </si>
  <si>
    <t>12.09.2022 09:50:13</t>
  </si>
  <si>
    <t>12.09.2022 09:50:22</t>
  </si>
  <si>
    <t>12.09.2022 09:50:25</t>
  </si>
  <si>
    <t>12.09.2022 09:50:36</t>
  </si>
  <si>
    <t>12.09.2022 09:50:38</t>
  </si>
  <si>
    <t>12.09.2022 09:50:39</t>
  </si>
  <si>
    <t>12.09.2022 09:50:41</t>
  </si>
  <si>
    <t>12.09.2022 09:50:42</t>
  </si>
  <si>
    <t>12.09.2022 09:51:05</t>
  </si>
  <si>
    <t>12.09.2022 09:51:06</t>
  </si>
  <si>
    <t>12.09.2022 09:51:07</t>
  </si>
  <si>
    <t>12.09.2022 09:51:09</t>
  </si>
  <si>
    <t>12.09.2022 09:51:10</t>
  </si>
  <si>
    <t>12.09.2022 09:51:16</t>
  </si>
  <si>
    <t>12.09.2022 09:51:19</t>
  </si>
  <si>
    <t>12.09.2022 09:51:21</t>
  </si>
  <si>
    <t>12.09.2022 09:51:22</t>
  </si>
  <si>
    <t>12.09.2022 09:51:24</t>
  </si>
  <si>
    <t>12.09.2022 09:51:25</t>
  </si>
  <si>
    <t>12.09.2022 09:51:46</t>
  </si>
  <si>
    <t>12.09.2022 09:51:48</t>
  </si>
  <si>
    <t>12.09.2022 09:51:49</t>
  </si>
  <si>
    <t>12.09.2022 09:51:51</t>
  </si>
  <si>
    <t>12.09.2022 09:51:54</t>
  </si>
  <si>
    <t>12.09.2022 09:51:55</t>
  </si>
  <si>
    <t>12.09.2022 09:51:57</t>
  </si>
  <si>
    <t>12.09.2022 09:51:58</t>
  </si>
  <si>
    <t>12.09.2022 09:52:00</t>
  </si>
  <si>
    <t>12.09.2022 09:52:01</t>
  </si>
  <si>
    <t>12.09.2022 09:52:03</t>
  </si>
  <si>
    <t>12.09.2022 09:52:09</t>
  </si>
  <si>
    <t>12.09.2022 09:52:10</t>
  </si>
  <si>
    <t>12.09.2022 09:52:12</t>
  </si>
  <si>
    <t>12.09.2022 09:52:13</t>
  </si>
  <si>
    <t>12.09.2022 09:52:25</t>
  </si>
  <si>
    <t>12.09.2022 09:52:28</t>
  </si>
  <si>
    <t>12.09.2022 09:52:30</t>
  </si>
  <si>
    <t>12.09.2022 09:52:31</t>
  </si>
  <si>
    <t>12.09.2022 09:52:33</t>
  </si>
  <si>
    <t>12.09.2022 09:53:07</t>
  </si>
  <si>
    <t>12.09.2022 09:53:09</t>
  </si>
  <si>
    <t>12.09.2022 09:53:10</t>
  </si>
  <si>
    <t>12.09.2022 09:53:12</t>
  </si>
  <si>
    <t>12.09.2022 09:53:40</t>
  </si>
  <si>
    <t>12.09.2022 09:53:42</t>
  </si>
  <si>
    <t>12.09.2022 09:53:43</t>
  </si>
  <si>
    <t>12.09.2022 09:53:45</t>
  </si>
  <si>
    <t>12.09.2022 09:53:46</t>
  </si>
  <si>
    <t>12.09.2022 09:53:48</t>
  </si>
  <si>
    <t>12.09.2022 09:53:49</t>
  </si>
  <si>
    <t>12.09.2022 09:53:51</t>
  </si>
  <si>
    <t>12.09.2022 09:53:58</t>
  </si>
  <si>
    <t>12.09.2022 09:54:03</t>
  </si>
  <si>
    <t>12.09.2022 09:54:04</t>
  </si>
  <si>
    <t>12.09.2022 09:54:06</t>
  </si>
  <si>
    <t>12.09.2022 09:54:07</t>
  </si>
  <si>
    <t>12.09.2022 09:54:08</t>
  </si>
  <si>
    <t>12.09.2022 09:54:10</t>
  </si>
  <si>
    <t>12.09.2022 09:54:11</t>
  </si>
  <si>
    <t>12.09.2022 09:54:13</t>
  </si>
  <si>
    <t>12.09.2022 09:54:14</t>
  </si>
  <si>
    <t>12.09.2022 09:54:16</t>
  </si>
  <si>
    <t>12.09.2022 09:54:17</t>
  </si>
  <si>
    <t>12.09.2022 09:54:19</t>
  </si>
  <si>
    <t>12.09.2022 09:54:20</t>
  </si>
  <si>
    <t>12.09.2022 09:54:26</t>
  </si>
  <si>
    <t>12.09.2022 09:54:28</t>
  </si>
  <si>
    <t>12.09.2022 09:54:43</t>
  </si>
  <si>
    <t>12.09.2022 09:54:45</t>
  </si>
  <si>
    <t>12.09.2022 09:54:46</t>
  </si>
  <si>
    <t>12.09.2022 09:54:48</t>
  </si>
  <si>
    <t>12.09.2022 09:54:49</t>
  </si>
  <si>
    <t>12.09.2022 09:54:51</t>
  </si>
  <si>
    <t>12.09.2022 09:54:53</t>
  </si>
  <si>
    <t>12.09.2022 09:54:55</t>
  </si>
  <si>
    <t>12.09.2022 09:54:57</t>
  </si>
  <si>
    <t>12.09.2022 09:55:10</t>
  </si>
  <si>
    <t>12.09.2022 09:55:12</t>
  </si>
  <si>
    <t>12.09.2022 09:55:13</t>
  </si>
  <si>
    <t>12.09.2022 09:55:14</t>
  </si>
  <si>
    <t>12.09.2022 09:55:16</t>
  </si>
  <si>
    <t>12.09.2022 09:55:17</t>
  </si>
  <si>
    <t>12.09.2022 09:56:35</t>
  </si>
  <si>
    <t>12.09.2022 09:56:37</t>
  </si>
  <si>
    <t>12.09.2022 09:56:38</t>
  </si>
  <si>
    <t>12.09.2022 09:56:40</t>
  </si>
  <si>
    <t>12.09.2022 09:57:10</t>
  </si>
  <si>
    <t>12.09.2022 09:57:11</t>
  </si>
  <si>
    <t>12.09.2022 09:57:13</t>
  </si>
  <si>
    <t>12.09.2022 09:57:14</t>
  </si>
  <si>
    <t>12.09.2022 09:57:16</t>
  </si>
  <si>
    <t>12.09.2022 09:57:42</t>
  </si>
  <si>
    <t>12.09.2022 09:57:43</t>
  </si>
  <si>
    <t>12.09.2022 09:57:44</t>
  </si>
  <si>
    <t>12.09.2022 09:58:04</t>
  </si>
  <si>
    <t>12.09.2022 09:58:06</t>
  </si>
  <si>
    <t>12.09.2022 09:58:07</t>
  </si>
  <si>
    <t>12.09.2022 09:58:08</t>
  </si>
  <si>
    <t>12.09.2022 09:58:10</t>
  </si>
  <si>
    <t>12.09.2022 09:58:17</t>
  </si>
  <si>
    <t>12.09.2022 09:58:19</t>
  </si>
  <si>
    <t>12.09.2022 09:58:20</t>
  </si>
  <si>
    <t>12.09.2022 09:58:22</t>
  </si>
  <si>
    <t>12.09.2022 09:58:25</t>
  </si>
  <si>
    <t>12.09.2022 09:58:28</t>
  </si>
  <si>
    <t>12.09.2022 09:58:30</t>
  </si>
  <si>
    <t>12.09.2022 09:58:31</t>
  </si>
  <si>
    <t>12.09.2022 09:58:33</t>
  </si>
  <si>
    <t>12.09.2022 09:58:34</t>
  </si>
  <si>
    <t>12.09.2022 09:58:36</t>
  </si>
  <si>
    <t>12.09.2022 09:58:37</t>
  </si>
  <si>
    <t>12.09.2022 09:58:40</t>
  </si>
  <si>
    <t>12.09.2022 09:58:42</t>
  </si>
  <si>
    <t>12.09.2022 09:58:46</t>
  </si>
  <si>
    <t>12.09.2022 09:58:47</t>
  </si>
  <si>
    <t>12.09.2022 09:58:49</t>
  </si>
  <si>
    <t>12.09.2022 09:58:50</t>
  </si>
  <si>
    <t>12.09.2022 09:58:52</t>
  </si>
  <si>
    <t>12.09.2022 09:59:11</t>
  </si>
  <si>
    <t>12.09.2022 09:59:19</t>
  </si>
  <si>
    <t>12.09.2022 09:59:20</t>
  </si>
  <si>
    <t>12.09.2022 09:59:22</t>
  </si>
  <si>
    <t>12.09.2022 09:59:23</t>
  </si>
  <si>
    <t>12.09.2022 09:59:25</t>
  </si>
  <si>
    <t>12.09.2022 09:59:26</t>
  </si>
  <si>
    <t>12.09.2022 09:59:55</t>
  </si>
  <si>
    <t>12.09.2022 09:59:58</t>
  </si>
  <si>
    <t>12.09.2022 09:59:59</t>
  </si>
  <si>
    <t>12.09.2022 10:00:01</t>
  </si>
  <si>
    <t>12.09.2022 10:00:02</t>
  </si>
  <si>
    <t>12.09.2022 10:00:04</t>
  </si>
  <si>
    <t>12.09.2022 10:00:05</t>
  </si>
  <si>
    <t>12.09.2022 10:00:07</t>
  </si>
  <si>
    <t>12.09.2022 10:00:08</t>
  </si>
  <si>
    <t>12.09.2022 10:00:10</t>
  </si>
  <si>
    <t>12.09.2022 10:00:29</t>
  </si>
  <si>
    <t>12.09.2022 10:00:32</t>
  </si>
  <si>
    <t>12.09.2022 10:00:34</t>
  </si>
  <si>
    <t>12.09.2022 10:00:35</t>
  </si>
  <si>
    <t>12.09.2022 10:00:37</t>
  </si>
  <si>
    <t>12.09.2022 10:00:38</t>
  </si>
  <si>
    <t>12.09.2022 10:00:47</t>
  </si>
  <si>
    <t>12.09.2022 10:00:49</t>
  </si>
  <si>
    <t>12.09.2022 10:00:50</t>
  </si>
  <si>
    <t>12.09.2022 10:00:52</t>
  </si>
  <si>
    <t>12.09.2022 10:01:29</t>
  </si>
  <si>
    <t>12.09.2022 10:01:31</t>
  </si>
  <si>
    <t>12.09.2022 10:01:32</t>
  </si>
  <si>
    <t>12.09.2022 10:01:34</t>
  </si>
  <si>
    <t>12.09.2022 10:01:35</t>
  </si>
  <si>
    <t>12.09.2022 10:01:37</t>
  </si>
  <si>
    <t>12.09.2022 10:01:41</t>
  </si>
  <si>
    <t>12.09.2022 10:01:43</t>
  </si>
  <si>
    <t>12.09.2022 10:01:44</t>
  </si>
  <si>
    <t>12.09.2022 10:01:46</t>
  </si>
  <si>
    <t>12.09.2022 10:01:50</t>
  </si>
  <si>
    <t>12.09.2022 10:01:53</t>
  </si>
  <si>
    <t>12.09.2022 10:01:55</t>
  </si>
  <si>
    <t>12.09.2022 10:01:56</t>
  </si>
  <si>
    <t>12.09.2022 10:01:58</t>
  </si>
  <si>
    <t>12.09.2022 10:02:17</t>
  </si>
  <si>
    <t>12.09.2022 10:02:20</t>
  </si>
  <si>
    <t>12.09.2022 10:02:22</t>
  </si>
  <si>
    <t>12.09.2022 10:02:23</t>
  </si>
  <si>
    <t>12.09.2022 10:02:25</t>
  </si>
  <si>
    <t>12.09.2022 10:04:23</t>
  </si>
  <si>
    <t>12.09.2022 10:04:25</t>
  </si>
  <si>
    <t>12.09.2022 10:04:26</t>
  </si>
  <si>
    <t>12.09.2022 10:04:28</t>
  </si>
  <si>
    <t>12.09.2022 10:04:29</t>
  </si>
  <si>
    <t>12.09.2022 10:04:31</t>
  </si>
  <si>
    <t>12.09.2022 10:04:32</t>
  </si>
  <si>
    <t>12.09.2022 10:04:34</t>
  </si>
  <si>
    <t>12.09.2022 10:04:35</t>
  </si>
  <si>
    <t>12.09.2022 10:05:13</t>
  </si>
  <si>
    <t>12.09.2022 10:05:14</t>
  </si>
  <si>
    <t>12.09.2022 10:05:16</t>
  </si>
  <si>
    <t>12.09.2022 10:05:17</t>
  </si>
  <si>
    <t>12.09.2022 10:05:19</t>
  </si>
  <si>
    <t>12.09.2022 10:05:47</t>
  </si>
  <si>
    <t>12.09.2022 10:05:49</t>
  </si>
  <si>
    <t>12.09.2022 10:05:50</t>
  </si>
  <si>
    <t>12.09.2022 10:05:52</t>
  </si>
  <si>
    <t>12.09.2022 10:05:53</t>
  </si>
  <si>
    <t>12.09.2022 10:05:55</t>
  </si>
  <si>
    <t>12.09.2022 10:05:56</t>
  </si>
  <si>
    <t>12.09.2022 10:05:58</t>
  </si>
  <si>
    <t>12.09.2022 10:05:59</t>
  </si>
  <si>
    <t>12.09.2022 10:06:02</t>
  </si>
  <si>
    <t>12.09.2022 10:06:04</t>
  </si>
  <si>
    <t>12.09.2022 10:06:05</t>
  </si>
  <si>
    <t>12.09.2022 10:06:07</t>
  </si>
  <si>
    <t>12.09.2022 10:06:08</t>
  </si>
  <si>
    <t>12.09.2022 10:07:31</t>
  </si>
  <si>
    <t>12.09.2022 10:07:34</t>
  </si>
  <si>
    <t>12.09.2022 10:07:35</t>
  </si>
  <si>
    <t>12.09.2022 10:07:37</t>
  </si>
  <si>
    <t>12.09.2022 10:07:38</t>
  </si>
  <si>
    <t>12.09.2022 10:07:40</t>
  </si>
  <si>
    <t>12.09.2022 10:07:41</t>
  </si>
  <si>
    <t>12.09.2022 10:07:43</t>
  </si>
  <si>
    <t>12.09.2022 10:08:17</t>
  </si>
  <si>
    <t>12.09.2022 10:08:22</t>
  </si>
  <si>
    <t>12.09.2022 10:08:25</t>
  </si>
  <si>
    <t>12.09.2022 10:08:26</t>
  </si>
  <si>
    <t>12.09.2022 10:08:28</t>
  </si>
  <si>
    <t>12.09.2022 10:08:29</t>
  </si>
  <si>
    <t>12.09.2022 10:09:13</t>
  </si>
  <si>
    <t>12.09.2022 10:09:14</t>
  </si>
  <si>
    <t>12.09.2022 10:09:16</t>
  </si>
  <si>
    <t>12.09.2022 10:09:17</t>
  </si>
  <si>
    <t>12.09.2022 10:09:19</t>
  </si>
  <si>
    <t>12.09.2022 10:09:20</t>
  </si>
  <si>
    <t>12.09.2022 10:09:28</t>
  </si>
  <si>
    <t>12.09.2022 10:09:29</t>
  </si>
  <si>
    <t>12.09.2022 10:09:31</t>
  </si>
  <si>
    <t>12.09.2022 10:09:32</t>
  </si>
  <si>
    <t>12.09.2022 10:09:34</t>
  </si>
  <si>
    <t>12.09.2022 10:09:37</t>
  </si>
  <si>
    <t>12.09.2022 10:09:38</t>
  </si>
  <si>
    <t>12.09.2022 10:09:40</t>
  </si>
  <si>
    <t>12.09.2022 10:09:41</t>
  </si>
  <si>
    <t>12.09.2022 10:09:43</t>
  </si>
  <si>
    <t>12.09.2022 10:09:44</t>
  </si>
  <si>
    <t>12.09.2022 10:09:46</t>
  </si>
  <si>
    <t>12.09.2022 10:09:47</t>
  </si>
  <si>
    <t>12.09.2022 10:09:49</t>
  </si>
  <si>
    <t>12.09.2022 10:09:50</t>
  </si>
  <si>
    <t>12.09.2022 10:09:52</t>
  </si>
  <si>
    <t>12.09.2022 10:09:53</t>
  </si>
  <si>
    <t>12.09.2022 10:09:55</t>
  </si>
  <si>
    <t>12.09.2022 10:09:56</t>
  </si>
  <si>
    <t>12.09.2022 10:10:01</t>
  </si>
  <si>
    <t>12.09.2022 10:10:04</t>
  </si>
  <si>
    <t>12.09.2022 10:10:05</t>
  </si>
  <si>
    <t>12.09.2022 10:10:07</t>
  </si>
  <si>
    <t>12.09.2022 10:10:14</t>
  </si>
  <si>
    <t>12.09.2022 10:10:16</t>
  </si>
  <si>
    <t>12.09.2022 10:10:38</t>
  </si>
  <si>
    <t>12.09.2022 10:10:39</t>
  </si>
  <si>
    <t>12.09.2022 10:10:41</t>
  </si>
  <si>
    <t>12.09.2022 10:10:42</t>
  </si>
  <si>
    <t>12.09.2022 10:12:27</t>
  </si>
  <si>
    <t>12.09.2022 10:12:29</t>
  </si>
  <si>
    <t>12.09.2022 10:12:30</t>
  </si>
  <si>
    <t>12.09.2022 10:12:32</t>
  </si>
  <si>
    <t>12.09.2022 10:12:33</t>
  </si>
  <si>
    <t>12.09.2022 10:12:38</t>
  </si>
  <si>
    <t>12.09.2022 10:12:40</t>
  </si>
  <si>
    <t>12.09.2022 10:12:41</t>
  </si>
  <si>
    <t>12.09.2022 10:12:43</t>
  </si>
  <si>
    <t>12.09.2022 10:12:44</t>
  </si>
  <si>
    <t>12.09.2022 10:12:46</t>
  </si>
  <si>
    <t>12.09.2022 10:12:47</t>
  </si>
  <si>
    <t>12.09.2022 10:12:48</t>
  </si>
  <si>
    <t>12.09.2022 10:12:50</t>
  </si>
  <si>
    <t>12.09.2022 10:12:51</t>
  </si>
  <si>
    <t>12.09.2022 10:12:53</t>
  </si>
  <si>
    <t>12.09.2022 10:12:54</t>
  </si>
  <si>
    <t>12.09.2022 10:12:56</t>
  </si>
  <si>
    <t>12.09.2022 10:13:05</t>
  </si>
  <si>
    <t>12.09.2022 10:13:08</t>
  </si>
  <si>
    <t>12.09.2022 10:13:10</t>
  </si>
  <si>
    <t>12.09.2022 10:13:11</t>
  </si>
  <si>
    <t>12.09.2022 10:13:30</t>
  </si>
  <si>
    <t>12.09.2022 10:13:34</t>
  </si>
  <si>
    <t>12.09.2022 10:13:35</t>
  </si>
  <si>
    <t>12.09.2022 10:13:36</t>
  </si>
  <si>
    <t>12.09.2022 10:13:38</t>
  </si>
  <si>
    <t>12.09.2022 10:13:39</t>
  </si>
  <si>
    <t>12.09.2022 10:14:01</t>
  </si>
  <si>
    <t>12.09.2022 10:14:02</t>
  </si>
  <si>
    <t>12.09.2022 10:14:03</t>
  </si>
  <si>
    <t>12.09.2022 10:14:05</t>
  </si>
  <si>
    <t>12.09.2022 10:14:06</t>
  </si>
  <si>
    <t>12.09.2022 10:14:08</t>
  </si>
  <si>
    <t>12.09.2022 10:14:38</t>
  </si>
  <si>
    <t>12.09.2022 10:14:40</t>
  </si>
  <si>
    <t>12.09.2022 10:14:41</t>
  </si>
  <si>
    <t>12.09.2022 10:14:42</t>
  </si>
  <si>
    <t>12.09.2022 10:14:44</t>
  </si>
  <si>
    <t>12.09.2022 10:14:45</t>
  </si>
  <si>
    <t>12.09.2022 10:14:49</t>
  </si>
  <si>
    <t>12.09.2022 10:14:52</t>
  </si>
  <si>
    <t>12.09.2022 10:14:53</t>
  </si>
  <si>
    <t>12.09.2022 10:14:55</t>
  </si>
  <si>
    <t>12.09.2022 10:14:56</t>
  </si>
  <si>
    <t>12.09.2022 10:14:57</t>
  </si>
  <si>
    <t>12.09.2022 10:15:14</t>
  </si>
  <si>
    <t>12.09.2022 10:15:15</t>
  </si>
  <si>
    <t>12.09.2022 10:15:18</t>
  </si>
  <si>
    <t>12.09.2022 10:15:26</t>
  </si>
  <si>
    <t>12.09.2022 10:15:27</t>
  </si>
  <si>
    <t>12.09.2022 10:15:29</t>
  </si>
  <si>
    <t>12.09.2022 10:15:30</t>
  </si>
  <si>
    <t>12.09.2022 10:15:31</t>
  </si>
  <si>
    <t>12.09.2022 10:15:33</t>
  </si>
  <si>
    <t>12.09.2022 10:15:38</t>
  </si>
  <si>
    <t>12.09.2022 10:15:39</t>
  </si>
  <si>
    <t>12.09.2022 10:15:42</t>
  </si>
  <si>
    <t>12.09.2022 10:15:43</t>
  </si>
  <si>
    <t>12.09.2022 10:15:53</t>
  </si>
  <si>
    <t>12.09.2022 10:15:54</t>
  </si>
  <si>
    <t>12.09.2022 10:15:55</t>
  </si>
  <si>
    <t>12.09.2022 10:15:57</t>
  </si>
  <si>
    <t>12.09.2022 10:15:58</t>
  </si>
  <si>
    <t>12.09.2022 10:16:12</t>
  </si>
  <si>
    <t>12.09.2022 10:16:15</t>
  </si>
  <si>
    <t>12.09.2022 10:16:17</t>
  </si>
  <si>
    <t>12.09.2022 10:16:18</t>
  </si>
  <si>
    <t>12.09.2022 10:16:20</t>
  </si>
  <si>
    <t>12.09.2022 10:16:21</t>
  </si>
  <si>
    <t>12.09.2022 10:16:22</t>
  </si>
  <si>
    <t>12.09.2022 10:16:24</t>
  </si>
  <si>
    <t>12.09.2022 10:16:47</t>
  </si>
  <si>
    <t>12.09.2022 10:16:48</t>
  </si>
  <si>
    <t>12.09.2022 10:16:49</t>
  </si>
  <si>
    <t>12.09.2022 10:16:57</t>
  </si>
  <si>
    <t>12.09.2022 10:17:00</t>
  </si>
  <si>
    <t>12.09.2022 10:17:01</t>
  </si>
  <si>
    <t>12.09.2022 10:17:03</t>
  </si>
  <si>
    <t>12.09.2022 10:17:04</t>
  </si>
  <si>
    <t>12.09.2022 10:17:06</t>
  </si>
  <si>
    <t>12.09.2022 10:17:07</t>
  </si>
  <si>
    <t>12.09.2022 10:17:09</t>
  </si>
  <si>
    <t>12.09.2022 10:17:12</t>
  </si>
  <si>
    <t>12.09.2022 10:17:16</t>
  </si>
  <si>
    <t>12.09.2022 10:17:18</t>
  </si>
  <si>
    <t>12.09.2022 10:17:20</t>
  </si>
  <si>
    <t>12.09.2022 10:17:21</t>
  </si>
  <si>
    <t>12.09.2022 10:17:23</t>
  </si>
  <si>
    <t>12.09.2022 10:17:24</t>
  </si>
  <si>
    <t>12.09.2022 10:17:26</t>
  </si>
  <si>
    <t>12.09.2022 10:17:27</t>
  </si>
  <si>
    <t>12.09.2022 10:17:29</t>
  </si>
  <si>
    <t>12.09.2022 10:17:30</t>
  </si>
  <si>
    <t>12.09.2022 10:17:45</t>
  </si>
  <si>
    <t>12.09.2022 10:17:51</t>
  </si>
  <si>
    <t>12.09.2022 10:17:53</t>
  </si>
  <si>
    <t>12.09.2022 10:17:54</t>
  </si>
  <si>
    <t>12.09.2022 10:17:58</t>
  </si>
  <si>
    <t>12.09.2022 10:18:00</t>
  </si>
  <si>
    <t>12.09.2022 10:18:01</t>
  </si>
  <si>
    <t>12.09.2022 10:18:03</t>
  </si>
  <si>
    <t>12.09.2022 10:18:21</t>
  </si>
  <si>
    <t>12.09.2022 10:18:45</t>
  </si>
  <si>
    <t>12.09.2022 10:18:48</t>
  </si>
  <si>
    <t>12.09.2022 10:18:49</t>
  </si>
  <si>
    <t>12.09.2022 10:18:58</t>
  </si>
  <si>
    <t>12.09.2022 10:19:00</t>
  </si>
  <si>
    <t>12.09.2022 10:19:02</t>
  </si>
  <si>
    <t>12.09.2022 10:19:03</t>
  </si>
  <si>
    <t>12.09.2022 10:19:04</t>
  </si>
  <si>
    <t>12.09.2022 10:19:06</t>
  </si>
  <si>
    <t>12.09.2022 10:19:28</t>
  </si>
  <si>
    <t>12.09.2022 10:19:34</t>
  </si>
  <si>
    <t>12.09.2022 10:19:36</t>
  </si>
  <si>
    <t>12.09.2022 10:19:37</t>
  </si>
  <si>
    <t>12.09.2022 10:19:51</t>
  </si>
  <si>
    <t>12.09.2022 10:19:54</t>
  </si>
  <si>
    <t>12.09.2022 10:19:55</t>
  </si>
  <si>
    <t>12.09.2022 10:19:57</t>
  </si>
  <si>
    <t>12.09.2022 10:19:58</t>
  </si>
  <si>
    <t>12.09.2022 10:20:54</t>
  </si>
  <si>
    <t>12.09.2022 10:20:55</t>
  </si>
  <si>
    <t>12.09.2022 10:20:57</t>
  </si>
  <si>
    <t>12.09.2022 10:21:00</t>
  </si>
  <si>
    <t>12.09.2022 10:21:01</t>
  </si>
  <si>
    <t>12.09.2022 10:21:03</t>
  </si>
  <si>
    <t>12.09.2022 10:21:04</t>
  </si>
  <si>
    <t>12.09.2022 10:21:07</t>
  </si>
  <si>
    <t>12.09.2022 10:21:09</t>
  </si>
  <si>
    <t>12.09.2022 10:21:10</t>
  </si>
  <si>
    <t>12.09.2022 10:21:55</t>
  </si>
  <si>
    <t>12.09.2022 10:21:57</t>
  </si>
  <si>
    <t>12.09.2022 10:21:58</t>
  </si>
  <si>
    <t>12.09.2022 10:22:00</t>
  </si>
  <si>
    <t>12.09.2022 10:22:31</t>
  </si>
  <si>
    <t>12.09.2022 10:22:33</t>
  </si>
  <si>
    <t>12.09.2022 10:22:34</t>
  </si>
  <si>
    <t>12.09.2022 10:22:36</t>
  </si>
  <si>
    <t>12.09.2022 10:22:37</t>
  </si>
  <si>
    <t>12.09.2022 10:22:49</t>
  </si>
  <si>
    <t>12.09.2022 10:22:52</t>
  </si>
  <si>
    <t>12.09.2022 10:22:54</t>
  </si>
  <si>
    <t>12.09.2022 10:22:55</t>
  </si>
  <si>
    <t>12.09.2022 10:22:57</t>
  </si>
  <si>
    <t>12.09.2022 10:23:01</t>
  </si>
  <si>
    <t>12.09.2022 10:23:03</t>
  </si>
  <si>
    <t>12.09.2022 10:23:04</t>
  </si>
  <si>
    <t>12.09.2022 10:23:06</t>
  </si>
  <si>
    <t>12.09.2022 10:23:07</t>
  </si>
  <si>
    <t>12.09.2022 10:23:09</t>
  </si>
  <si>
    <t>12.09.2022 10:23:15</t>
  </si>
  <si>
    <t>12.09.2022 10:23:16</t>
  </si>
  <si>
    <t>12.09.2022 10:23:18</t>
  </si>
  <si>
    <t>12.09.2022 10:23:19</t>
  </si>
  <si>
    <t>12.09.2022 10:23:21</t>
  </si>
  <si>
    <t>12.09.2022 10:23:31</t>
  </si>
  <si>
    <t>12.09.2022 10:23:33</t>
  </si>
  <si>
    <t>12.09.2022 10:23:36</t>
  </si>
  <si>
    <t>12.09.2022 10:23:37</t>
  </si>
  <si>
    <t>12.09.2022 10:23:39</t>
  </si>
  <si>
    <t>12.09.2022 10:23:40</t>
  </si>
  <si>
    <t>12.09.2022 10:23:42</t>
  </si>
  <si>
    <t>12.09.2022 10:23:43</t>
  </si>
  <si>
    <t>12.09.2022 10:23:45</t>
  </si>
  <si>
    <t>12.09.2022 10:23:52</t>
  </si>
  <si>
    <t>12.09.2022 10:23:54</t>
  </si>
  <si>
    <t>12.09.2022 10:25:52</t>
  </si>
  <si>
    <t>12.09.2022 10:25:57</t>
  </si>
  <si>
    <t>12.09.2022 10:26:00</t>
  </si>
  <si>
    <t>12.09.2022 10:26:03</t>
  </si>
  <si>
    <t>12.09.2022 10:26:04</t>
  </si>
  <si>
    <t>12.09.2022 10:26:05</t>
  </si>
  <si>
    <t>12.09.2022 10:26:07</t>
  </si>
  <si>
    <t>12.09.2022 10:26:08</t>
  </si>
  <si>
    <t>12.09.2022 10:26:10</t>
  </si>
  <si>
    <t>12.09.2022 10:26:11</t>
  </si>
  <si>
    <t>12.09.2022 10:26:14</t>
  </si>
  <si>
    <t>12.09.2022 10:26:28</t>
  </si>
  <si>
    <t>12.09.2022 10:26:30</t>
  </si>
  <si>
    <t>12.09.2022 10:26:33</t>
  </si>
  <si>
    <t>12.09.2022 10:26:34</t>
  </si>
  <si>
    <t>12.09.2022 10:26:36</t>
  </si>
  <si>
    <t>12.09.2022 10:26:37</t>
  </si>
  <si>
    <t>12.09.2022 10:26:39</t>
  </si>
  <si>
    <t>12.09.2022 10:26:40</t>
  </si>
  <si>
    <t>12.09.2022 10:26:42</t>
  </si>
  <si>
    <t>12.09.2022 10:26:43</t>
  </si>
  <si>
    <t>12.09.2022 10:27:25</t>
  </si>
  <si>
    <t>12.09.2022 10:27:28</t>
  </si>
  <si>
    <t>12.09.2022 10:27:29</t>
  </si>
  <si>
    <t>12.09.2022 10:27:31</t>
  </si>
  <si>
    <t>12.09.2022 10:27:33</t>
  </si>
  <si>
    <t>12.09.2022 10:27:34</t>
  </si>
  <si>
    <t>12.09.2022 10:27:35</t>
  </si>
  <si>
    <t>12.09.2022 10:27:37</t>
  </si>
  <si>
    <t>12.09.2022 10:27:38</t>
  </si>
  <si>
    <t>12.09.2022 10:27:41</t>
  </si>
  <si>
    <t>12.09.2022 10:27:43</t>
  </si>
  <si>
    <t>12.09.2022 10:27:44</t>
  </si>
  <si>
    <t>12.09.2022 10:28:14</t>
  </si>
  <si>
    <t>12.09.2022 10:28:16</t>
  </si>
  <si>
    <t>12.09.2022 10:28:17</t>
  </si>
  <si>
    <t>12.09.2022 10:28:19</t>
  </si>
  <si>
    <t>12.09.2022 10:28:20</t>
  </si>
  <si>
    <t>12.09.2022 10:28:22</t>
  </si>
  <si>
    <t>12.09.2022 10:28:23</t>
  </si>
  <si>
    <t>12.09.2022 10:28:25</t>
  </si>
  <si>
    <t>12.09.2022 10:28:29</t>
  </si>
  <si>
    <t>12.09.2022 10:28:31</t>
  </si>
  <si>
    <t>12.09.2022 10:28:33</t>
  </si>
  <si>
    <t>12.09.2022 10:28:34</t>
  </si>
  <si>
    <t>12.09.2022 10:28:35</t>
  </si>
  <si>
    <t>12.09.2022 10:28:42</t>
  </si>
  <si>
    <t>12.09.2022 10:28:43</t>
  </si>
  <si>
    <t>12.09.2022 10:28:44</t>
  </si>
  <si>
    <t>12.09.2022 10:28:46</t>
  </si>
  <si>
    <t>12.09.2022 10:29:08</t>
  </si>
  <si>
    <t>12.09.2022 10:29:10</t>
  </si>
  <si>
    <t>12.09.2022 10:29:11</t>
  </si>
  <si>
    <t>12.09.2022 10:29:13</t>
  </si>
  <si>
    <t>12.09.2022 10:29:42</t>
  </si>
  <si>
    <t>12.09.2022 10:29:43</t>
  </si>
  <si>
    <t>12.09.2022 10:29:44</t>
  </si>
  <si>
    <t>12.09.2022 10:29:46</t>
  </si>
  <si>
    <t>12.09.2022 10:29:48</t>
  </si>
  <si>
    <t>12.09.2022 10:29:49</t>
  </si>
  <si>
    <t>12.09.2022 10:29:50</t>
  </si>
  <si>
    <t>12.09.2022 10:29:52</t>
  </si>
  <si>
    <t>12.09.2022 10:30:21</t>
  </si>
  <si>
    <t>12.09.2022 10:30:24</t>
  </si>
  <si>
    <t>12.09.2022 10:30:25</t>
  </si>
  <si>
    <t>12.09.2022 10:30:27</t>
  </si>
  <si>
    <t>12.09.2022 10:30:28</t>
  </si>
  <si>
    <t>12.09.2022 10:30:30</t>
  </si>
  <si>
    <t>12.09.2022 10:30:31</t>
  </si>
  <si>
    <t>12.09.2022 10:30:33</t>
  </si>
  <si>
    <t>12.09.2022 10:30:34</t>
  </si>
  <si>
    <t>12.09.2022 10:31:05</t>
  </si>
  <si>
    <t>12.09.2022 10:31:07</t>
  </si>
  <si>
    <t>12.09.2022 10:31:12</t>
  </si>
  <si>
    <t>12.09.2022 10:31:15</t>
  </si>
  <si>
    <t>12.09.2022 10:31:16</t>
  </si>
  <si>
    <t>12.09.2022 10:31:17</t>
  </si>
  <si>
    <t>12.09.2022 10:31:37</t>
  </si>
  <si>
    <t>12.09.2022 10:31:38</t>
  </si>
  <si>
    <t>12.09.2022 10:31:48</t>
  </si>
  <si>
    <t>12.09.2022 10:31:51</t>
  </si>
  <si>
    <t>12.09.2022 10:31:52</t>
  </si>
  <si>
    <t>12.09.2022 10:31:54</t>
  </si>
  <si>
    <t>12.09.2022 10:32:40</t>
  </si>
  <si>
    <t>12.09.2022 10:32:41</t>
  </si>
  <si>
    <t>12.09.2022 10:32:43</t>
  </si>
  <si>
    <t>12.09.2022 10:32:44</t>
  </si>
  <si>
    <t>12.09.2022 10:32:56</t>
  </si>
  <si>
    <t>12.09.2022 10:32:58</t>
  </si>
  <si>
    <t>12.09.2022 10:32:59</t>
  </si>
  <si>
    <t>12.09.2022 10:33:01</t>
  </si>
  <si>
    <t>12.09.2022 10:33:02</t>
  </si>
  <si>
    <t>12.09.2022 10:33:09</t>
  </si>
  <si>
    <t>12.09.2022 10:33:39</t>
  </si>
  <si>
    <t>12.09.2022 10:33:40</t>
  </si>
  <si>
    <t>12.09.2022 10:33:41</t>
  </si>
  <si>
    <t>12.09.2022 10:33:43</t>
  </si>
  <si>
    <t>12.09.2022 10:33:44</t>
  </si>
  <si>
    <t>12.09.2022 10:34:21</t>
  </si>
  <si>
    <t>12.09.2022 10:34:22</t>
  </si>
  <si>
    <t>12.09.2022 10:34:27</t>
  </si>
  <si>
    <t>12.09.2022 10:34:28</t>
  </si>
  <si>
    <t>12.09.2022 10:34:30</t>
  </si>
  <si>
    <t>12.09.2022 10:34:31</t>
  </si>
  <si>
    <t>12.09.2022 10:34:32</t>
  </si>
  <si>
    <t>12.09.2022 10:34:34</t>
  </si>
  <si>
    <t>12.09.2022 10:34:39</t>
  </si>
  <si>
    <t>12.09.2022 10:34:52</t>
  </si>
  <si>
    <t>12.09.2022 10:34:57</t>
  </si>
  <si>
    <t>12.09.2022 10:34:58</t>
  </si>
  <si>
    <t>12.09.2022 10:34:59</t>
  </si>
  <si>
    <t>12.09.2022 10:35:01</t>
  </si>
  <si>
    <t>12.09.2022 10:35:13</t>
  </si>
  <si>
    <t>12.09.2022 10:35:15</t>
  </si>
  <si>
    <t>12.09.2022 10:35:16</t>
  </si>
  <si>
    <t>12.09.2022 10:35:17</t>
  </si>
  <si>
    <t>12.09.2022 10:35:30</t>
  </si>
  <si>
    <t>12.09.2022 10:35:39</t>
  </si>
  <si>
    <t>12.09.2022 10:35:40</t>
  </si>
  <si>
    <t>12.09.2022 10:35:41</t>
  </si>
  <si>
    <t>12.09.2022 10:35:43</t>
  </si>
  <si>
    <t>12.09.2022 10:35:49</t>
  </si>
  <si>
    <t>12.09.2022 10:35:50</t>
  </si>
  <si>
    <t>12.09.2022 10:35:52</t>
  </si>
  <si>
    <t>12.09.2022 10:35:55</t>
  </si>
  <si>
    <t>12.09.2022 10:35:57</t>
  </si>
  <si>
    <t>12.09.2022 10:35:58</t>
  </si>
  <si>
    <t>12.09.2022 10:36:00</t>
  </si>
  <si>
    <t>12.09.2022 10:36:16</t>
  </si>
  <si>
    <t>12.09.2022 10:36:18</t>
  </si>
  <si>
    <t>12.09.2022 10:36:19</t>
  </si>
  <si>
    <t>12.09.2022 10:36:20</t>
  </si>
  <si>
    <t>12.09.2022 10:36:22</t>
  </si>
  <si>
    <t>12.09.2022 10:36:23</t>
  </si>
  <si>
    <t>12.09.2022 10:36:25</t>
  </si>
  <si>
    <t>12.09.2022 10:36:26</t>
  </si>
  <si>
    <t>12.09.2022 10:36:28</t>
  </si>
  <si>
    <t>12.09.2022 10:36:29</t>
  </si>
  <si>
    <t>12.09.2022 10:36:31</t>
  </si>
  <si>
    <t>12.09.2022 10:36:32</t>
  </si>
  <si>
    <t>12.09.2022 10:36:40</t>
  </si>
  <si>
    <t>12.09.2022 10:36:41</t>
  </si>
  <si>
    <t>12.09.2022 10:36:43</t>
  </si>
  <si>
    <t>12.09.2022 10:36:44</t>
  </si>
  <si>
    <t>12.09.2022 10:37:17</t>
  </si>
  <si>
    <t>12.09.2022 10:37:19</t>
  </si>
  <si>
    <t>12.09.2022 10:37:20</t>
  </si>
  <si>
    <t>12.09.2022 10:37:25</t>
  </si>
  <si>
    <t>12.09.2022 10:37:26</t>
  </si>
  <si>
    <t>12.09.2022 10:37:28</t>
  </si>
  <si>
    <t>12.09.2022 10:37:29</t>
  </si>
  <si>
    <t>12.09.2022 10:37:31</t>
  </si>
  <si>
    <t>12.09.2022 10:37:32</t>
  </si>
  <si>
    <t>12.09.2022 10:38:17</t>
  </si>
  <si>
    <t>12.09.2022 10:38:19</t>
  </si>
  <si>
    <t>12.09.2022 10:38:20</t>
  </si>
  <si>
    <t>12.09.2022 10:38:25</t>
  </si>
  <si>
    <t>12.09.2022 10:38:26</t>
  </si>
  <si>
    <t>12.09.2022 10:38:28</t>
  </si>
  <si>
    <t>12.09.2022 10:38:29</t>
  </si>
  <si>
    <t>12.09.2022 10:38:31</t>
  </si>
  <si>
    <t>12.09.2022 10:38:32</t>
  </si>
  <si>
    <t>12.09.2022 10:38:34</t>
  </si>
  <si>
    <t>12.09.2022 10:38:35</t>
  </si>
  <si>
    <t>12.09.2022 10:38:37</t>
  </si>
  <si>
    <t>12.09.2022 10:38:38</t>
  </si>
  <si>
    <t>12.09.2022 10:38:40</t>
  </si>
  <si>
    <t>12.09.2022 10:38:41</t>
  </si>
  <si>
    <t>12.09.2022 10:38:47</t>
  </si>
  <si>
    <t>12.09.2022 10:38:49</t>
  </si>
  <si>
    <t>12.09.2022 10:38:50</t>
  </si>
  <si>
    <t>12.09.2022 10:38:52</t>
  </si>
  <si>
    <t>12.09.2022 10:38:53</t>
  </si>
  <si>
    <t>12.09.2022 10:38:55</t>
  </si>
  <si>
    <t>12.09.2022 10:39:37</t>
  </si>
  <si>
    <t>12.09.2022 10:39:38</t>
  </si>
  <si>
    <t>12.09.2022 10:39:40</t>
  </si>
  <si>
    <t>12.09.2022 10:39:41</t>
  </si>
  <si>
    <t>12.09.2022 10:39:44</t>
  </si>
  <si>
    <t>12.09.2022 10:39:46</t>
  </si>
  <si>
    <t>12.09.2022 10:39:49</t>
  </si>
  <si>
    <t>12.09.2022 10:39:50</t>
  </si>
  <si>
    <t>12.09.2022 10:39:52</t>
  </si>
  <si>
    <t>12.09.2022 10:39:53</t>
  </si>
  <si>
    <t>12.09.2022 10:39:55</t>
  </si>
  <si>
    <t>12.09.2022 10:39:56</t>
  </si>
  <si>
    <t>12.09.2022 10:39:58</t>
  </si>
  <si>
    <t>12.09.2022 10:40:24</t>
  </si>
  <si>
    <t>12.09.2022 10:40:26</t>
  </si>
  <si>
    <t>12.09.2022 10:40:41</t>
  </si>
  <si>
    <t>12.09.2022 10:40:43</t>
  </si>
  <si>
    <t>12.09.2022 10:40:44</t>
  </si>
  <si>
    <t>12.09.2022 10:40:45</t>
  </si>
  <si>
    <t>12.09.2022 10:40:50</t>
  </si>
  <si>
    <t>12.09.2022 10:40:51</t>
  </si>
  <si>
    <t>12.09.2022 10:40:53</t>
  </si>
  <si>
    <t>12.09.2022 10:40:54</t>
  </si>
  <si>
    <t>12.09.2022 10:40:56</t>
  </si>
  <si>
    <t>12.09.2022 10:40:57</t>
  </si>
  <si>
    <t>12.09.2022 10:40:59</t>
  </si>
  <si>
    <t>12.09.2022 10:41:01</t>
  </si>
  <si>
    <t>12.09.2022 10:41:02</t>
  </si>
  <si>
    <t>12.09.2022 10:41:03</t>
  </si>
  <si>
    <t>12.09.2022 10:41:05</t>
  </si>
  <si>
    <t>12.09.2022 10:41:07</t>
  </si>
  <si>
    <t>12.09.2022 10:41:08</t>
  </si>
  <si>
    <t>12.09.2022 10:41:38</t>
  </si>
  <si>
    <t>12.09.2022 10:41:40</t>
  </si>
  <si>
    <t>12.09.2022 10:41:41</t>
  </si>
  <si>
    <t>12.09.2022 10:41:43</t>
  </si>
  <si>
    <t>12.09.2022 10:41:44</t>
  </si>
  <si>
    <t>12.09.2022 10:41:47</t>
  </si>
  <si>
    <t>12.09.2022 10:41:49</t>
  </si>
  <si>
    <t>12.09.2022 10:41:50</t>
  </si>
  <si>
    <t>12.09.2022 10:41:52</t>
  </si>
  <si>
    <t>12.09.2022 10:41:53</t>
  </si>
  <si>
    <t>12.09.2022 10:41:55</t>
  </si>
  <si>
    <t>12.09.2022 10:42:16</t>
  </si>
  <si>
    <t>12.09.2022 10:42:17</t>
  </si>
  <si>
    <t>12.09.2022 10:42:19</t>
  </si>
  <si>
    <t>12.09.2022 10:42:20</t>
  </si>
  <si>
    <t>12.09.2022 10:42:21</t>
  </si>
  <si>
    <t>12.09.2022 10:42:23</t>
  </si>
  <si>
    <t>12.09.2022 10:42:24</t>
  </si>
  <si>
    <t>12.09.2022 10:42:29</t>
  </si>
  <si>
    <t>12.09.2022 10:42:31</t>
  </si>
  <si>
    <t>12.09.2022 10:42:32</t>
  </si>
  <si>
    <t>12.09.2022 10:42:33</t>
  </si>
  <si>
    <t>12.09.2022 10:42:35</t>
  </si>
  <si>
    <t>12.09.2022 10:42:36</t>
  </si>
  <si>
    <t>12.09.2022 10:42:38</t>
  </si>
  <si>
    <t>12.09.2022 10:42:39</t>
  </si>
  <si>
    <t>12.09.2022 10:42:41</t>
  </si>
  <si>
    <t>12.09.2022 10:43:12</t>
  </si>
  <si>
    <t>12.09.2022 10:43:14</t>
  </si>
  <si>
    <t>12.09.2022 10:43:16</t>
  </si>
  <si>
    <t>12.09.2022 10:43:30</t>
  </si>
  <si>
    <t>12.09.2022 10:43:32</t>
  </si>
  <si>
    <t>12.09.2022 10:43:33</t>
  </si>
  <si>
    <t>12.09.2022 10:43:35</t>
  </si>
  <si>
    <t>12.09.2022 10:43:36</t>
  </si>
  <si>
    <t>12.09.2022 10:43:38</t>
  </si>
  <si>
    <t>12.09.2022 10:43:39</t>
  </si>
  <si>
    <t>12.09.2022 10:43:41</t>
  </si>
  <si>
    <t>12.09.2022 10:43:42</t>
  </si>
  <si>
    <t>12.09.2022 10:44:20</t>
  </si>
  <si>
    <t>12.09.2022 10:44:21</t>
  </si>
  <si>
    <t>12.09.2022 10:44:23</t>
  </si>
  <si>
    <t>12.09.2022 10:44:26</t>
  </si>
  <si>
    <t>12.09.2022 10:44:27</t>
  </si>
  <si>
    <t>12.09.2022 10:44:29</t>
  </si>
  <si>
    <t>12.09.2022 10:44:45</t>
  </si>
  <si>
    <t>12.09.2022 10:44:54</t>
  </si>
  <si>
    <t>12.09.2022 10:44:55</t>
  </si>
  <si>
    <t>12.09.2022 10:44:57</t>
  </si>
  <si>
    <t>12.09.2022 10:44:58</t>
  </si>
  <si>
    <t>12.09.2022 10:45:00</t>
  </si>
  <si>
    <t>12.09.2022 10:45:15</t>
  </si>
  <si>
    <t>12.09.2022 10:45:16</t>
  </si>
  <si>
    <t>12.09.2022 10:45:18</t>
  </si>
  <si>
    <t>12.09.2022 10:45:19</t>
  </si>
  <si>
    <t>12.09.2022 10:45:21</t>
  </si>
  <si>
    <t>12.09.2022 10:45:33</t>
  </si>
  <si>
    <t>12.09.2022 10:45:34</t>
  </si>
  <si>
    <t>12.09.2022 10:45:36</t>
  </si>
  <si>
    <t>12.09.2022 10:45:37</t>
  </si>
  <si>
    <t>12.09.2022 10:45:53</t>
  </si>
  <si>
    <t>12.09.2022 10:45:54</t>
  </si>
  <si>
    <t>12.09.2022 10:45:56</t>
  </si>
  <si>
    <t>12.09.2022 10:46:29</t>
  </si>
  <si>
    <t>12.09.2022 10:46:31</t>
  </si>
  <si>
    <t>12.09.2022 10:46:32</t>
  </si>
  <si>
    <t>12.09.2022 10:46:33</t>
  </si>
  <si>
    <t>12.09.2022 10:46:35</t>
  </si>
  <si>
    <t>12.09.2022 10:46:37</t>
  </si>
  <si>
    <t>12.09.2022 10:46:38</t>
  </si>
  <si>
    <t>12.09.2022 10:46:39</t>
  </si>
  <si>
    <t>12.09.2022 10:46:41</t>
  </si>
  <si>
    <t>12.09.2022 10:46:51</t>
  </si>
  <si>
    <t>12.09.2022 10:46:53</t>
  </si>
  <si>
    <t>12.09.2022 10:46:54</t>
  </si>
  <si>
    <t>12.09.2022 10:46:57</t>
  </si>
  <si>
    <t>12.09.2022 10:47:02</t>
  </si>
  <si>
    <t>12.09.2022 10:47:03</t>
  </si>
  <si>
    <t>12.09.2022 10:47:05</t>
  </si>
  <si>
    <t>12.09.2022 10:47:09</t>
  </si>
  <si>
    <t>12.09.2022 10:47:11</t>
  </si>
  <si>
    <t>12.09.2022 10:47:12</t>
  </si>
  <si>
    <t>12.09.2022 10:47:14</t>
  </si>
  <si>
    <t>12.09.2022 10:47:15</t>
  </si>
  <si>
    <t>12.09.2022 10:47:17</t>
  </si>
  <si>
    <t>12.09.2022 10:47:18</t>
  </si>
  <si>
    <t>12.09.2022 10:47:56</t>
  </si>
  <si>
    <t>12.09.2022 10:48:00</t>
  </si>
  <si>
    <t>12.09.2022 10:48:02</t>
  </si>
  <si>
    <t>12.09.2022 10:48:18</t>
  </si>
  <si>
    <t>12.09.2022 10:48:20</t>
  </si>
  <si>
    <t>12.09.2022 10:48:21</t>
  </si>
  <si>
    <t>12.09.2022 10:48:23</t>
  </si>
  <si>
    <t>12.09.2022 10:48:24</t>
  </si>
  <si>
    <t>12.09.2022 10:48:26</t>
  </si>
  <si>
    <t>12.09.2022 10:48:30</t>
  </si>
  <si>
    <t>12.09.2022 10:48:33</t>
  </si>
  <si>
    <t>12.09.2022 10:48:35</t>
  </si>
  <si>
    <t>12.09.2022 10:48:36</t>
  </si>
  <si>
    <t>12.09.2022 10:48:38</t>
  </si>
  <si>
    <t>12.09.2022 10:48:39</t>
  </si>
  <si>
    <t>12.09.2022 10:48:41</t>
  </si>
  <si>
    <t>12.09.2022 10:48:42</t>
  </si>
  <si>
    <t>12.09.2022 10:49:27</t>
  </si>
  <si>
    <t>12.09.2022 10:49:29</t>
  </si>
  <si>
    <t>12.09.2022 10:49:30</t>
  </si>
  <si>
    <t>12.09.2022 10:49:33</t>
  </si>
  <si>
    <t>12.09.2022 10:49:35</t>
  </si>
  <si>
    <t>12.09.2022 10:49:36</t>
  </si>
  <si>
    <t>12.09.2022 10:50:06</t>
  </si>
  <si>
    <t>12.09.2022 10:50:08</t>
  </si>
  <si>
    <t>12.09.2022 10:50:09</t>
  </si>
  <si>
    <t>12.09.2022 10:50:23</t>
  </si>
  <si>
    <t>12.09.2022 10:50:24</t>
  </si>
  <si>
    <t>12.09.2022 10:50:26</t>
  </si>
  <si>
    <t>12.09.2022 10:50:27</t>
  </si>
  <si>
    <t>12.09.2022 10:50:29</t>
  </si>
  <si>
    <t>12.09.2022 10:50:41</t>
  </si>
  <si>
    <t>12.09.2022 10:50:42</t>
  </si>
  <si>
    <t>12.09.2022 10:50:44</t>
  </si>
  <si>
    <t>12.09.2022 10:51:08</t>
  </si>
  <si>
    <t>12.09.2022 10:51:09</t>
  </si>
  <si>
    <t>12.09.2022 10:51:11</t>
  </si>
  <si>
    <t>12.09.2022 10:51:12</t>
  </si>
  <si>
    <t>12.09.2022 10:51:14</t>
  </si>
  <si>
    <t>12.09.2022 10:51:15</t>
  </si>
  <si>
    <t>12.09.2022 10:51:17</t>
  </si>
  <si>
    <t>12.09.2022 10:51:21</t>
  </si>
  <si>
    <t>12.09.2022 10:51:23</t>
  </si>
  <si>
    <t>12.09.2022 10:51:24</t>
  </si>
  <si>
    <t>12.09.2022 10:51:26</t>
  </si>
  <si>
    <t>12.09.2022 10:51:27</t>
  </si>
  <si>
    <t>12.09.2022 10:51:53</t>
  </si>
  <si>
    <t>12.09.2022 10:51:59</t>
  </si>
  <si>
    <t>12.09.2022 10:52:00</t>
  </si>
  <si>
    <t>12.09.2022 10:52:02</t>
  </si>
  <si>
    <t>12.09.2022 10:52:03</t>
  </si>
  <si>
    <t>12.09.2022 10:52:05</t>
  </si>
  <si>
    <t>12.09.2022 10:52:08</t>
  </si>
  <si>
    <t>12.09.2022 10:52:09</t>
  </si>
  <si>
    <t>12.09.2022 10:52:11</t>
  </si>
  <si>
    <t>12.09.2022 10:52:26</t>
  </si>
  <si>
    <t>12.09.2022 10:52:27</t>
  </si>
  <si>
    <t>12.09.2022 10:52:29</t>
  </si>
  <si>
    <t>12.09.2022 10:52:30</t>
  </si>
  <si>
    <t>12.09.2022 10:52:32</t>
  </si>
  <si>
    <t>12.09.2022 10:52:33</t>
  </si>
  <si>
    <t>12.09.2022 10:52:36</t>
  </si>
  <si>
    <t>12.09.2022 10:52:38</t>
  </si>
  <si>
    <t>12.09.2022 10:52:39</t>
  </si>
  <si>
    <t>12.09.2022 10:52:41</t>
  </si>
  <si>
    <t>12.09.2022 10:52:42</t>
  </si>
  <si>
    <t>12.09.2022 10:52:48</t>
  </si>
  <si>
    <t>12.09.2022 10:52:50</t>
  </si>
  <si>
    <t>12.09.2022 10:52:51</t>
  </si>
  <si>
    <t>12.09.2022 10:52:53</t>
  </si>
  <si>
    <t>12.09.2022 10:52:56</t>
  </si>
  <si>
    <t>12.09.2022 10:52:57</t>
  </si>
  <si>
    <t>12.09.2022 10:52:59</t>
  </si>
  <si>
    <t>12.09.2022 10:53:00</t>
  </si>
  <si>
    <t>12.09.2022 10:53:02</t>
  </si>
  <si>
    <t>12.09.2022 10:53:03</t>
  </si>
  <si>
    <t>12.09.2022 10:53:05</t>
  </si>
  <si>
    <t>12.09.2022 10:53:06</t>
  </si>
  <si>
    <t>12.09.2022 10:53:08</t>
  </si>
  <si>
    <t>12.09.2022 10:53:09</t>
  </si>
  <si>
    <t>12.09.2022 10:54:17</t>
  </si>
  <si>
    <t>12.09.2022 10:54:18</t>
  </si>
  <si>
    <t>12.09.2022 10:54:19</t>
  </si>
  <si>
    <t>12.09.2022 10:54:21</t>
  </si>
  <si>
    <t>12.09.2022 10:54:27</t>
  </si>
  <si>
    <t>12.09.2022 10:54:30</t>
  </si>
  <si>
    <t>12.09.2022 10:54:31</t>
  </si>
  <si>
    <t>12.09.2022 10:54:33</t>
  </si>
  <si>
    <t>12.09.2022 10:54:35</t>
  </si>
  <si>
    <t>12.09.2022 10:54:36</t>
  </si>
  <si>
    <t>12.09.2022 10:54:37</t>
  </si>
  <si>
    <t>12.09.2022 10:54:39</t>
  </si>
  <si>
    <t>12.09.2022 10:54:42</t>
  </si>
  <si>
    <t>12.09.2022 10:54:44</t>
  </si>
  <si>
    <t>12.09.2022 10:54:45</t>
  </si>
  <si>
    <t>12.09.2022 10:54:47</t>
  </si>
  <si>
    <t>12.09.2022 10:54:48</t>
  </si>
  <si>
    <t>12.09.2022 10:54:50</t>
  </si>
  <si>
    <t>12.09.2022 10:54:52</t>
  </si>
  <si>
    <t>12.09.2022 10:54:54</t>
  </si>
  <si>
    <t>12.09.2022 10:54:55</t>
  </si>
  <si>
    <t>12.09.2022 10:54:57</t>
  </si>
  <si>
    <t>12.09.2022 10:54:58</t>
  </si>
  <si>
    <t>12.09.2022 10:55:10</t>
  </si>
  <si>
    <t>12.09.2022 10:55:12</t>
  </si>
  <si>
    <t>12.09.2022 10:55:13</t>
  </si>
  <si>
    <t>12.09.2022 10:55:34</t>
  </si>
  <si>
    <t>12.09.2022 10:55:36</t>
  </si>
  <si>
    <t>12.09.2022 10:55:37</t>
  </si>
  <si>
    <t>12.09.2022 10:55:39</t>
  </si>
  <si>
    <t>12.09.2022 10:55:46</t>
  </si>
  <si>
    <t>12.09.2022 10:56:30</t>
  </si>
  <si>
    <t>12.09.2022 10:56:33</t>
  </si>
  <si>
    <t>12.09.2022 10:56:34</t>
  </si>
  <si>
    <t>12.09.2022 10:56:36</t>
  </si>
  <si>
    <t>12.09.2022 10:56:37</t>
  </si>
  <si>
    <t>12.09.2022 10:59:10</t>
  </si>
  <si>
    <t>12.09.2022 10:59:13</t>
  </si>
  <si>
    <t>12.09.2022 10:59:15</t>
  </si>
  <si>
    <t>12.09.2022 10:59:19</t>
  </si>
  <si>
    <t>12.09.2022 10:59:21</t>
  </si>
  <si>
    <t>12.09.2022 10:59:27</t>
  </si>
  <si>
    <t>12.09.2022 10:59:28</t>
  </si>
  <si>
    <t>12.09.2022 10:59:30</t>
  </si>
  <si>
    <t>12.09.2022 10:59:31</t>
  </si>
  <si>
    <t>12.09.2022 10:59:36</t>
  </si>
  <si>
    <t>12.09.2022 10:59:37</t>
  </si>
  <si>
    <t>12.09.2022 10:59:39</t>
  </si>
  <si>
    <t>12.09.2022 10:59:40</t>
  </si>
  <si>
    <t>12.09.2022 10:59:42</t>
  </si>
  <si>
    <t>12.09.2022 10:59:43</t>
  </si>
  <si>
    <t>12.09.2022 11:00:15</t>
  </si>
  <si>
    <t>12.09.2022 11:00:16</t>
  </si>
  <si>
    <t>12.09.2022 11:00:19</t>
  </si>
  <si>
    <t>12.09.2022 11:00:21</t>
  </si>
  <si>
    <t>12.09.2022 11:00:24</t>
  </si>
  <si>
    <t>12.09.2022 11:00:25</t>
  </si>
  <si>
    <t>12.09.2022 11:00:27</t>
  </si>
  <si>
    <t>12.09.2022 11:00:28</t>
  </si>
  <si>
    <t>12.09.2022 11:00:30</t>
  </si>
  <si>
    <t>12.09.2022 11:00:31</t>
  </si>
  <si>
    <t>12.09.2022 11:00:36</t>
  </si>
  <si>
    <t>12.09.2022 11:00:37</t>
  </si>
  <si>
    <t>12.09.2022 11:00:46</t>
  </si>
  <si>
    <t>12.09.2022 11:00:48</t>
  </si>
  <si>
    <t>12.09.2022 11:00:49</t>
  </si>
  <si>
    <t>12.09.2022 11:00:51</t>
  </si>
  <si>
    <t>12.09.2022 11:00:52</t>
  </si>
  <si>
    <t>12.09.2022 11:00:55</t>
  </si>
  <si>
    <t>12.09.2022 11:00:58</t>
  </si>
  <si>
    <t>12.09.2022 11:00:59</t>
  </si>
  <si>
    <t>12.09.2022 11:01:01</t>
  </si>
  <si>
    <t>12.09.2022 11:01:03</t>
  </si>
  <si>
    <t>12.09.2022 11:01:04</t>
  </si>
  <si>
    <t>12.09.2022 11:01:06</t>
  </si>
  <si>
    <t>12.09.2022 11:01:07</t>
  </si>
  <si>
    <t>12.09.2022 11:01:08</t>
  </si>
  <si>
    <t>12.09.2022 11:01:18</t>
  </si>
  <si>
    <t>12.09.2022 11:01:27</t>
  </si>
  <si>
    <t>12.09.2022 11:01:30</t>
  </si>
  <si>
    <t>12.09.2022 11:01:31</t>
  </si>
  <si>
    <t>12.09.2022 11:01:33</t>
  </si>
  <si>
    <t>12.09.2022 11:01:34</t>
  </si>
  <si>
    <t>12.09.2022 11:01:36</t>
  </si>
  <si>
    <t>12.09.2022 11:01:37</t>
  </si>
  <si>
    <t>12.09.2022 11:01:39</t>
  </si>
  <si>
    <t>12.09.2022 11:01:40</t>
  </si>
  <si>
    <t>12.09.2022 11:01:41</t>
  </si>
  <si>
    <t>12.09.2022 11:01:43</t>
  </si>
  <si>
    <t>12.09.2022 11:01:44</t>
  </si>
  <si>
    <t>12.09.2022 11:01:46</t>
  </si>
  <si>
    <t>12.09.2022 11:01:48</t>
  </si>
  <si>
    <t>12.09.2022 11:01:51</t>
  </si>
  <si>
    <t>12.09.2022 11:01:52</t>
  </si>
  <si>
    <t>12.09.2022 11:01:57</t>
  </si>
  <si>
    <t>12.09.2022 11:01:58</t>
  </si>
  <si>
    <t>12.09.2022 11:02:00</t>
  </si>
  <si>
    <t>12.09.2022 11:02:01</t>
  </si>
  <si>
    <t>12.09.2022 11:02:03</t>
  </si>
  <si>
    <t>12.09.2022 11:02:22</t>
  </si>
  <si>
    <t>12.09.2022 11:02:24</t>
  </si>
  <si>
    <t>12.09.2022 11:02:26</t>
  </si>
  <si>
    <t>12.09.2022 11:02:28</t>
  </si>
  <si>
    <t>12.09.2022 11:02:33</t>
  </si>
  <si>
    <t>12.09.2022 11:02:34</t>
  </si>
  <si>
    <t>12.09.2022 11:02:36</t>
  </si>
  <si>
    <t>12.09.2022 11:02:37</t>
  </si>
  <si>
    <t>12.09.2022 11:02:39</t>
  </si>
  <si>
    <t>12.09.2022 11:02:41</t>
  </si>
  <si>
    <t>12.09.2022 11:02:43</t>
  </si>
  <si>
    <t>12.09.2022 11:02:45</t>
  </si>
  <si>
    <t>12.09.2022 11:02:46</t>
  </si>
  <si>
    <t>12.09.2022 11:02:48</t>
  </si>
  <si>
    <t>12.09.2022 11:02:49</t>
  </si>
  <si>
    <t>12.09.2022 11:03:31</t>
  </si>
  <si>
    <t>12.09.2022 11:03:32</t>
  </si>
  <si>
    <t>12.09.2022 11:03:34</t>
  </si>
  <si>
    <t>12.09.2022 11:03:35</t>
  </si>
  <si>
    <t>12.09.2022 11:03:40</t>
  </si>
  <si>
    <t>12.09.2022 11:03:42</t>
  </si>
  <si>
    <t>12.09.2022 11:03:43</t>
  </si>
  <si>
    <t>12.09.2022 11:03:45</t>
  </si>
  <si>
    <t>12.09.2022 11:03:52</t>
  </si>
  <si>
    <t>12.09.2022 11:04:01</t>
  </si>
  <si>
    <t>12.09.2022 11:04:05</t>
  </si>
  <si>
    <t>12.09.2022 11:04:07</t>
  </si>
  <si>
    <t>12.09.2022 11:04:08</t>
  </si>
  <si>
    <t>12.09.2022 11:04:10</t>
  </si>
  <si>
    <t>12.09.2022 11:04:11</t>
  </si>
  <si>
    <t>12.09.2022 11:04:13</t>
  </si>
  <si>
    <t>12.09.2022 11:04:19</t>
  </si>
  <si>
    <t>12.09.2022 11:04:22</t>
  </si>
  <si>
    <t>12.09.2022 11:04:23</t>
  </si>
  <si>
    <t>12.09.2022 11:04:25</t>
  </si>
  <si>
    <t>12.09.2022 11:04:26</t>
  </si>
  <si>
    <t>12.09.2022 11:04:28</t>
  </si>
  <si>
    <t>12.09.2022 11:04:29</t>
  </si>
  <si>
    <t>12.09.2022 11:04:31</t>
  </si>
  <si>
    <t>12.09.2022 11:04:32</t>
  </si>
  <si>
    <t>12.09.2022 11:04:34</t>
  </si>
  <si>
    <t>12.09.2022 11:04:35</t>
  </si>
  <si>
    <t>12.09.2022 11:04:37</t>
  </si>
  <si>
    <t>12.09.2022 11:04:38</t>
  </si>
  <si>
    <t>12.09.2022 11:04:40</t>
  </si>
  <si>
    <t>12.09.2022 11:04:41</t>
  </si>
  <si>
    <t>12.09.2022 11:04:44</t>
  </si>
  <si>
    <t>12.09.2022 11:04:46</t>
  </si>
  <si>
    <t>12.09.2022 11:04:47</t>
  </si>
  <si>
    <t>12.09.2022 11:04:49</t>
  </si>
  <si>
    <t>12.09.2022 11:04:50</t>
  </si>
  <si>
    <t>12.09.2022 11:04:52</t>
  </si>
  <si>
    <t>12.09.2022 11:04:53</t>
  </si>
  <si>
    <t>12.09.2022 11:04:55</t>
  </si>
  <si>
    <t>12.09.2022 11:04:56</t>
  </si>
  <si>
    <t>12.09.2022 11:04:58</t>
  </si>
  <si>
    <t>12.09.2022 11:04:59</t>
  </si>
  <si>
    <t>12.09.2022 11:05:01</t>
  </si>
  <si>
    <t>12.09.2022 11:05:02</t>
  </si>
  <si>
    <t>12.09.2022 11:05:05</t>
  </si>
  <si>
    <t>12.09.2022 11:05:13</t>
  </si>
  <si>
    <t>12.09.2022 11:05:14</t>
  </si>
  <si>
    <t>12.09.2022 11:05:17</t>
  </si>
  <si>
    <t>12.09.2022 11:05:19</t>
  </si>
  <si>
    <t>12.09.2022 11:05:20</t>
  </si>
  <si>
    <t>12.09.2022 11:05:22</t>
  </si>
  <si>
    <t>12.09.2022 11:05:23</t>
  </si>
  <si>
    <t>12.09.2022 11:05:25</t>
  </si>
  <si>
    <t>12.09.2022 11:06:04</t>
  </si>
  <si>
    <t>12.09.2022 11:06:05</t>
  </si>
  <si>
    <t>12.09.2022 11:06:07</t>
  </si>
  <si>
    <t>12.09.2022 11:06:08</t>
  </si>
  <si>
    <t>12.09.2022 11:06:11</t>
  </si>
  <si>
    <t>12.09.2022 11:06:13</t>
  </si>
  <si>
    <t>12.09.2022 11:06:14</t>
  </si>
  <si>
    <t>12.09.2022 11:06:16</t>
  </si>
  <si>
    <t>12.09.2022 11:06:17</t>
  </si>
  <si>
    <t>12.09.2022 11:06:23</t>
  </si>
  <si>
    <t>12.09.2022 11:06:26</t>
  </si>
  <si>
    <t>12.09.2022 11:06:28</t>
  </si>
  <si>
    <t>12.09.2022 11:06:29</t>
  </si>
  <si>
    <t>12.09.2022 11:06:31</t>
  </si>
  <si>
    <t>12.09.2022 11:06:32</t>
  </si>
  <si>
    <t>12.09.2022 11:06:34</t>
  </si>
  <si>
    <t>12.09.2022 11:06:35</t>
  </si>
  <si>
    <t>12.09.2022 11:06:37</t>
  </si>
  <si>
    <t>12.09.2022 11:06:40</t>
  </si>
  <si>
    <t>12.09.2022 11:06:41</t>
  </si>
  <si>
    <t>12.09.2022 11:06:43</t>
  </si>
  <si>
    <t>12.09.2022 11:06:56</t>
  </si>
  <si>
    <t>12.09.2022 11:06:57</t>
  </si>
  <si>
    <t>12.09.2022 11:06:59</t>
  </si>
  <si>
    <t>12.09.2022 11:07:05</t>
  </si>
  <si>
    <t>12.09.2022 11:07:06</t>
  </si>
  <si>
    <t>12.09.2022 11:07:17</t>
  </si>
  <si>
    <t>12.09.2022 11:07:18</t>
  </si>
  <si>
    <t>12.09.2022 11:07:20</t>
  </si>
  <si>
    <t>12.09.2022 11:07:21</t>
  </si>
  <si>
    <t>12.09.2022 11:07:23</t>
  </si>
  <si>
    <t>12.09.2022 11:07:24</t>
  </si>
  <si>
    <t>12.09.2022 11:07:26</t>
  </si>
  <si>
    <t>12.09.2022 11:08:21</t>
  </si>
  <si>
    <t>12.09.2022 11:08:23</t>
  </si>
  <si>
    <t>12.09.2022 11:08:25</t>
  </si>
  <si>
    <t>12.09.2022 11:08:29</t>
  </si>
  <si>
    <t>12.09.2022 11:08:35</t>
  </si>
  <si>
    <t>12.09.2022 11:08:36</t>
  </si>
  <si>
    <t>12.09.2022 11:08:38</t>
  </si>
  <si>
    <t>12.09.2022 11:08:39</t>
  </si>
  <si>
    <t>12.09.2022 11:09:17</t>
  </si>
  <si>
    <t>12.09.2022 11:09:18</t>
  </si>
  <si>
    <t>12.09.2022 11:09:58</t>
  </si>
  <si>
    <t>12.09.2022 11:09:59</t>
  </si>
  <si>
    <t>12.09.2022 11:10:01</t>
  </si>
  <si>
    <t>12.09.2022 11:10:02</t>
  </si>
  <si>
    <t>12.09.2022 11:10:04</t>
  </si>
  <si>
    <t>12.09.2022 11:10:05</t>
  </si>
  <si>
    <t>12.09.2022 11:10:10</t>
  </si>
  <si>
    <t>12.09.2022 11:10:11</t>
  </si>
  <si>
    <t>12.09.2022 11:10:14</t>
  </si>
  <si>
    <t>12.09.2022 11:10:16</t>
  </si>
  <si>
    <t>12.09.2022 11:10:19</t>
  </si>
  <si>
    <t>12.09.2022 11:10:20</t>
  </si>
  <si>
    <t>12.09.2022 11:10:22</t>
  </si>
  <si>
    <t>12.09.2022 11:10:23</t>
  </si>
  <si>
    <t>12.09.2022 11:10:47</t>
  </si>
  <si>
    <t>12.09.2022 11:10:49</t>
  </si>
  <si>
    <t>12.09.2022 11:10:52</t>
  </si>
  <si>
    <t>12.09.2022 11:10:53</t>
  </si>
  <si>
    <t>12.09.2022 11:10:54</t>
  </si>
  <si>
    <t>12.09.2022 11:11:17</t>
  </si>
  <si>
    <t>12.09.2022 11:11:19</t>
  </si>
  <si>
    <t>12.09.2022 11:11:20</t>
  </si>
  <si>
    <t>12.09.2022 11:11:21</t>
  </si>
  <si>
    <t>12.09.2022 11:12:20</t>
  </si>
  <si>
    <t>12.09.2022 11:12:22</t>
  </si>
  <si>
    <t>12.09.2022 11:12:23</t>
  </si>
  <si>
    <t>12.09.2022 11:12:24</t>
  </si>
  <si>
    <t>12.09.2022 11:12:31</t>
  </si>
  <si>
    <t>12.09.2022 11:12:32</t>
  </si>
  <si>
    <t>12.09.2022 11:12:33</t>
  </si>
  <si>
    <t>12.09.2022 11:12:35</t>
  </si>
  <si>
    <t>12.09.2022 11:12:36</t>
  </si>
  <si>
    <t>12.09.2022 11:12:38</t>
  </si>
  <si>
    <t>12.09.2022 11:12:39</t>
  </si>
  <si>
    <t>12.09.2022 11:13:11</t>
  </si>
  <si>
    <t>12.09.2022 11:13:16</t>
  </si>
  <si>
    <t>12.09.2022 11:13:17</t>
  </si>
  <si>
    <t>12.09.2022 11:13:18</t>
  </si>
  <si>
    <t>12.09.2022 11:13:20</t>
  </si>
  <si>
    <t>12.09.2022 11:13:21</t>
  </si>
  <si>
    <t>12.09.2022 11:13:23</t>
  </si>
  <si>
    <t>12.09.2022 11:13:25</t>
  </si>
  <si>
    <t>12.09.2022 11:13:26</t>
  </si>
  <si>
    <t>12.09.2022 11:13:27</t>
  </si>
  <si>
    <t>12.09.2022 11:13:40</t>
  </si>
  <si>
    <t>12.09.2022 11:13:47</t>
  </si>
  <si>
    <t>12.09.2022 11:13:57</t>
  </si>
  <si>
    <t>12.09.2022 11:13:59</t>
  </si>
  <si>
    <t>12.09.2022 11:14:02</t>
  </si>
  <si>
    <t>12.09.2022 11:14:03</t>
  </si>
  <si>
    <t>12.09.2022 11:14:05</t>
  </si>
  <si>
    <t>12.09.2022 11:14:16</t>
  </si>
  <si>
    <t>12.09.2022 11:14:17</t>
  </si>
  <si>
    <t>12.09.2022 11:14:18</t>
  </si>
  <si>
    <t>12.09.2022 11:14:20</t>
  </si>
  <si>
    <t>12.09.2022 11:14:21</t>
  </si>
  <si>
    <t>12.09.2022 11:14:34</t>
  </si>
  <si>
    <t>12.09.2022 11:14:35</t>
  </si>
  <si>
    <t>12.09.2022 11:14:37</t>
  </si>
  <si>
    <t>12.09.2022 11:14:38</t>
  </si>
  <si>
    <t>12.09.2022 11:14:40</t>
  </si>
  <si>
    <t>12.09.2022 11:14:41</t>
  </si>
  <si>
    <t>12.09.2022 11:14:43</t>
  </si>
  <si>
    <t>12.09.2022 11:14:44</t>
  </si>
  <si>
    <t>12.09.2022 11:14:47</t>
  </si>
  <si>
    <t>12.09.2022 11:15:27</t>
  </si>
  <si>
    <t>12.09.2022 11:15:29</t>
  </si>
  <si>
    <t>12.09.2022 11:15:30</t>
  </si>
  <si>
    <t>12.09.2022 11:15:41</t>
  </si>
  <si>
    <t>12.09.2022 11:15:43</t>
  </si>
  <si>
    <t>12.09.2022 11:15:44</t>
  </si>
  <si>
    <t>12.09.2022 11:15:45</t>
  </si>
  <si>
    <t>12.09.2022 11:15:47</t>
  </si>
  <si>
    <t>12.09.2022 11:15:49</t>
  </si>
  <si>
    <t>12.09.2022 11:15:53</t>
  </si>
  <si>
    <t>12.09.2022 11:15:54</t>
  </si>
  <si>
    <t>12.09.2022 11:15:56</t>
  </si>
  <si>
    <t>12.09.2022 11:15:57</t>
  </si>
  <si>
    <t>12.09.2022 11:15:59</t>
  </si>
  <si>
    <t>12.09.2022 11:16:00</t>
  </si>
  <si>
    <t>12.09.2022 11:16:02</t>
  </si>
  <si>
    <t>12.09.2022 11:16:03</t>
  </si>
  <si>
    <t>12.09.2022 11:16:05</t>
  </si>
  <si>
    <t>12.09.2022 11:16:15</t>
  </si>
  <si>
    <t>12.09.2022 11:16:17</t>
  </si>
  <si>
    <t>12.09.2022 11:16:18</t>
  </si>
  <si>
    <t>12.09.2022 11:16:20</t>
  </si>
  <si>
    <t>12.09.2022 11:16:21</t>
  </si>
  <si>
    <t>12.09.2022 11:16:23</t>
  </si>
  <si>
    <t>12.09.2022 11:16:24</t>
  </si>
  <si>
    <t>12.09.2022 11:16:26</t>
  </si>
  <si>
    <t>12.09.2022 11:17:08</t>
  </si>
  <si>
    <t>12.09.2022 11:17:21</t>
  </si>
  <si>
    <t>12.09.2022 11:17:23</t>
  </si>
  <si>
    <t>12.09.2022 11:17:24</t>
  </si>
  <si>
    <t>12.09.2022 11:17:26</t>
  </si>
  <si>
    <t>12.09.2022 11:17:27</t>
  </si>
  <si>
    <t>12.09.2022 11:17:29</t>
  </si>
  <si>
    <t>12.09.2022 11:17:30</t>
  </si>
  <si>
    <t>12.09.2022 11:17:32</t>
  </si>
  <si>
    <t>12.09.2022 11:17:33</t>
  </si>
  <si>
    <t>12.09.2022 11:17:35</t>
  </si>
  <si>
    <t>12.09.2022 11:17:36</t>
  </si>
  <si>
    <t>12.09.2022 11:17:39</t>
  </si>
  <si>
    <t>12.09.2022 11:17:41</t>
  </si>
  <si>
    <t>12.09.2022 11:17:42</t>
  </si>
  <si>
    <t>12.09.2022 11:17:44</t>
  </si>
  <si>
    <t>12.09.2022 11:18:00</t>
  </si>
  <si>
    <t>12.09.2022 11:18:01</t>
  </si>
  <si>
    <t>12.09.2022 11:18:03</t>
  </si>
  <si>
    <t>12.09.2022 11:18:28</t>
  </si>
  <si>
    <t>12.09.2022 11:18:33</t>
  </si>
  <si>
    <t>12.09.2022 11:18:34</t>
  </si>
  <si>
    <t>12.09.2022 11:18:36</t>
  </si>
  <si>
    <t>12.09.2022 11:18:57</t>
  </si>
  <si>
    <t>12.09.2022 11:18:58</t>
  </si>
  <si>
    <t>12.09.2022 11:19:00</t>
  </si>
  <si>
    <t>12.09.2022 11:19:23</t>
  </si>
  <si>
    <t>12.09.2022 11:19:24</t>
  </si>
  <si>
    <t>12.09.2022 11:19:26</t>
  </si>
  <si>
    <t>12.09.2022 11:19:27</t>
  </si>
  <si>
    <t>12.09.2022 11:19:28</t>
  </si>
  <si>
    <t>12.09.2022 11:19:30</t>
  </si>
  <si>
    <t>12.09.2022 11:19:35</t>
  </si>
  <si>
    <t>12.09.2022 11:19:36</t>
  </si>
  <si>
    <t>12.09.2022 11:19:37</t>
  </si>
  <si>
    <t>12.09.2022 11:19:39</t>
  </si>
  <si>
    <t>12.09.2022 11:19:42</t>
  </si>
  <si>
    <t>12.09.2022 11:19:43</t>
  </si>
  <si>
    <t>12.09.2022 11:19:54</t>
  </si>
  <si>
    <t>12.09.2022 11:19:55</t>
  </si>
  <si>
    <t>12.09.2022 11:19:57</t>
  </si>
  <si>
    <t>12.09.2022 11:19:58</t>
  </si>
  <si>
    <t>12.09.2022 11:20:08</t>
  </si>
  <si>
    <t>12.09.2022 11:20:11</t>
  </si>
  <si>
    <t>12.09.2022 11:20:12</t>
  </si>
  <si>
    <t>12.09.2022 11:20:13</t>
  </si>
  <si>
    <t>12.09.2022 11:20:15</t>
  </si>
  <si>
    <t>12.09.2022 11:20:16</t>
  </si>
  <si>
    <t>12.09.2022 11:20:18</t>
  </si>
  <si>
    <t>12.09.2022 11:20:19</t>
  </si>
  <si>
    <t>12.09.2022 11:20:26</t>
  </si>
  <si>
    <t>12.09.2022 11:20:29</t>
  </si>
  <si>
    <t>12.09.2022 11:20:30</t>
  </si>
  <si>
    <t>12.09.2022 11:20:31</t>
  </si>
  <si>
    <t>12.09.2022 11:20:33</t>
  </si>
  <si>
    <t>12.09.2022 11:20:38</t>
  </si>
  <si>
    <t>12.09.2022 11:20:40</t>
  </si>
  <si>
    <t>12.09.2022 11:20:42</t>
  </si>
  <si>
    <t>12.09.2022 11:21:30</t>
  </si>
  <si>
    <t>12.09.2022 11:21:32</t>
  </si>
  <si>
    <t>12.09.2022 11:21:33</t>
  </si>
  <si>
    <t>12.09.2022 11:21:35</t>
  </si>
  <si>
    <t>12.09.2022 11:21:36</t>
  </si>
  <si>
    <t>12.09.2022 11:21:38</t>
  </si>
  <si>
    <t>12.09.2022 11:21:39</t>
  </si>
  <si>
    <t>12.09.2022 11:21:41</t>
  </si>
  <si>
    <t>12.09.2022 11:21:44</t>
  </si>
  <si>
    <t>12.09.2022 11:21:47</t>
  </si>
  <si>
    <t>12.09.2022 11:21:48</t>
  </si>
  <si>
    <t>12.09.2022 11:21:50</t>
  </si>
  <si>
    <t>12.09.2022 11:21:51</t>
  </si>
  <si>
    <t>12.09.2022 11:21:54</t>
  </si>
  <si>
    <t>12.09.2022 11:21:56</t>
  </si>
  <si>
    <t>12.09.2022 11:21:57</t>
  </si>
  <si>
    <t>12.09.2022 11:21:58</t>
  </si>
  <si>
    <t>12.09.2022 11:22:00</t>
  </si>
  <si>
    <t>12.09.2022 11:22:01</t>
  </si>
  <si>
    <t>12.09.2022 11:22:03</t>
  </si>
  <si>
    <t>12.09.2022 11:22:04</t>
  </si>
  <si>
    <t>12.09.2022 11:22:21</t>
  </si>
  <si>
    <t>12.09.2022 11:22:25</t>
  </si>
  <si>
    <t>12.09.2022 11:22:27</t>
  </si>
  <si>
    <t>12.09.2022 11:22:28</t>
  </si>
  <si>
    <t>12.09.2022 11:22:30</t>
  </si>
  <si>
    <t>12.09.2022 11:22:31</t>
  </si>
  <si>
    <t>12.09.2022 11:22:33</t>
  </si>
  <si>
    <t>12.09.2022 11:22:34</t>
  </si>
  <si>
    <t>12.09.2022 11:22:36</t>
  </si>
  <si>
    <t>12.09.2022 11:22:37</t>
  </si>
  <si>
    <t>12.09.2022 11:22:49</t>
  </si>
  <si>
    <t>12.09.2022 11:22:51</t>
  </si>
  <si>
    <t>12.09.2022 11:22:52</t>
  </si>
  <si>
    <t>12.09.2022 11:22:54</t>
  </si>
  <si>
    <t>12.09.2022 11:23:00</t>
  </si>
  <si>
    <t>12.09.2022 11:23:01</t>
  </si>
  <si>
    <t>12.09.2022 11:23:03</t>
  </si>
  <si>
    <t>12.09.2022 11:23:04</t>
  </si>
  <si>
    <t>12.09.2022 11:23:06</t>
  </si>
  <si>
    <t>12.09.2022 11:23:07</t>
  </si>
  <si>
    <t>12.09.2022 11:23:15</t>
  </si>
  <si>
    <t>12.09.2022 11:23:16</t>
  </si>
  <si>
    <t>12.09.2022 11:23:18</t>
  </si>
  <si>
    <t>12.09.2022 11:23:19</t>
  </si>
  <si>
    <t>12.09.2022 11:23:21</t>
  </si>
  <si>
    <t>12.09.2022 11:23:27</t>
  </si>
  <si>
    <t>12.09.2022 11:23:34</t>
  </si>
  <si>
    <t>12.09.2022 11:23:36</t>
  </si>
  <si>
    <t>12.09.2022 11:23:37</t>
  </si>
  <si>
    <t>12.09.2022 11:23:39</t>
  </si>
  <si>
    <t>12.09.2022 11:23:40</t>
  </si>
  <si>
    <t>12.09.2022 11:24:21</t>
  </si>
  <si>
    <t>12.09.2022 11:24:22</t>
  </si>
  <si>
    <t>12.09.2022 11:24:54</t>
  </si>
  <si>
    <t>12.09.2022 11:25:30</t>
  </si>
  <si>
    <t>12.09.2022 11:25:31</t>
  </si>
  <si>
    <t>12.09.2022 11:25:33</t>
  </si>
  <si>
    <t>12.09.2022 11:25:34</t>
  </si>
  <si>
    <t>12.09.2022 11:25:36</t>
  </si>
  <si>
    <t>12.09.2022 11:25:43</t>
  </si>
  <si>
    <t>12.09.2022 11:25:45</t>
  </si>
  <si>
    <t>12.09.2022 11:25:46</t>
  </si>
  <si>
    <t>12.09.2022 11:25:48</t>
  </si>
  <si>
    <t>12.09.2022 11:26:28</t>
  </si>
  <si>
    <t>12.09.2022 11:26:30</t>
  </si>
  <si>
    <t>12.09.2022 11:26:31</t>
  </si>
  <si>
    <t>12.09.2022 11:26:33</t>
  </si>
  <si>
    <t>12.09.2022 11:26:57</t>
  </si>
  <si>
    <t>12.09.2022 11:26:58</t>
  </si>
  <si>
    <t>12.09.2022 11:27:00</t>
  </si>
  <si>
    <t>12.09.2022 11:27:01</t>
  </si>
  <si>
    <t>12.09.2022 11:27:03</t>
  </si>
  <si>
    <t>12.09.2022 11:27:24</t>
  </si>
  <si>
    <t>12.09.2022 11:27:25</t>
  </si>
  <si>
    <t>12.09.2022 11:27:27</t>
  </si>
  <si>
    <t>12.09.2022 11:27:28</t>
  </si>
  <si>
    <t>12.09.2022 11:27:30</t>
  </si>
  <si>
    <t>12.09.2022 11:27:52</t>
  </si>
  <si>
    <t>12.09.2022 11:27:55</t>
  </si>
  <si>
    <t>12.09.2022 11:27:57</t>
  </si>
  <si>
    <t>12.09.2022 11:27:58</t>
  </si>
  <si>
    <t>12.09.2022 11:28:04</t>
  </si>
  <si>
    <t>12.09.2022 11:28:06</t>
  </si>
  <si>
    <t>12.09.2022 11:28:07</t>
  </si>
  <si>
    <t>12.09.2022 11:28:09</t>
  </si>
  <si>
    <t>12.09.2022 11:29:13</t>
  </si>
  <si>
    <t>12.09.2022 11:29:15</t>
  </si>
  <si>
    <t>12.09.2022 11:29:16</t>
  </si>
  <si>
    <t>12.09.2022 11:29:18</t>
  </si>
  <si>
    <t>12.09.2022 11:29:19</t>
  </si>
  <si>
    <t>12.09.2022 11:29:21</t>
  </si>
  <si>
    <t>12.09.2022 11:29:25</t>
  </si>
  <si>
    <t>12.09.2022 11:29:27</t>
  </si>
  <si>
    <t>12.09.2022 11:29:28</t>
  </si>
  <si>
    <t>12.09.2022 11:29:30</t>
  </si>
  <si>
    <t>12.09.2022 11:29:31</t>
  </si>
  <si>
    <t>12.09.2022 11:29:48</t>
  </si>
  <si>
    <t>12.09.2022 11:29:49</t>
  </si>
  <si>
    <t>12.09.2022 11:29:51</t>
  </si>
  <si>
    <t>12.09.2022 11:29:52</t>
  </si>
  <si>
    <t>12.09.2022 11:29:57</t>
  </si>
  <si>
    <t>12.09.2022 11:29:58</t>
  </si>
  <si>
    <t>12.09.2022 11:30:42</t>
  </si>
  <si>
    <t>12.09.2022 11:30:43</t>
  </si>
  <si>
    <t>12.09.2022 11:30:45</t>
  </si>
  <si>
    <t>12.09.2022 11:30:46</t>
  </si>
  <si>
    <t>12.09.2022 11:30:48</t>
  </si>
  <si>
    <t>12.09.2022 11:30:49</t>
  </si>
  <si>
    <t>12.09.2022 11:30:51</t>
  </si>
  <si>
    <t>12.09.2022 11:30:52</t>
  </si>
  <si>
    <t>12.09.2022 11:30:54</t>
  </si>
  <si>
    <t>12.09.2022 11:31:28</t>
  </si>
  <si>
    <t>12.09.2022 11:31:30</t>
  </si>
  <si>
    <t>12.09.2022 11:31:31</t>
  </si>
  <si>
    <t>12.09.2022 11:31:37</t>
  </si>
  <si>
    <t>12.09.2022 11:31:39</t>
  </si>
  <si>
    <t>12.09.2022 11:31:40</t>
  </si>
  <si>
    <t>12.09.2022 11:31:45</t>
  </si>
  <si>
    <t>12.09.2022 11:31:46</t>
  </si>
  <si>
    <t>12.09.2022 11:31:48</t>
  </si>
  <si>
    <t>12.09.2022 11:31:58</t>
  </si>
  <si>
    <t>12.09.2022 11:32:00</t>
  </si>
  <si>
    <t>12.09.2022 11:32:01</t>
  </si>
  <si>
    <t>12.09.2022 11:32:03</t>
  </si>
  <si>
    <t>12.09.2022 11:32:04</t>
  </si>
  <si>
    <t>12.09.2022 11:32:45</t>
  </si>
  <si>
    <t>12.09.2022 11:32:46</t>
  </si>
  <si>
    <t>12.09.2022 11:32:48</t>
  </si>
  <si>
    <t>12.09.2022 11:32:49</t>
  </si>
  <si>
    <t>12.09.2022 11:32:51</t>
  </si>
  <si>
    <t>12.09.2022 11:32:52</t>
  </si>
  <si>
    <t>12.09.2022 11:32:54</t>
  </si>
  <si>
    <t>12.09.2022 11:32:55</t>
  </si>
  <si>
    <t>12.09.2022 11:33:36</t>
  </si>
  <si>
    <t>12.09.2022 11:33:37</t>
  </si>
  <si>
    <t>12.09.2022 11:33:39</t>
  </si>
  <si>
    <t>12.09.2022 11:33:40</t>
  </si>
  <si>
    <t>12.09.2022 11:33:42</t>
  </si>
  <si>
    <t>12.09.2022 11:33:43</t>
  </si>
  <si>
    <t>12.09.2022 11:33:45</t>
  </si>
  <si>
    <t>12.09.2022 11:33:46</t>
  </si>
  <si>
    <t>12.09.2022 11:33:56</t>
  </si>
  <si>
    <t>12.09.2022 11:33:58</t>
  </si>
  <si>
    <t>12.09.2022 11:34:37</t>
  </si>
  <si>
    <t>12.09.2022 11:34:40</t>
  </si>
  <si>
    <t>12.09.2022 11:34:42</t>
  </si>
  <si>
    <t>12.09.2022 11:34:43</t>
  </si>
  <si>
    <t>12.09.2022 11:34:45</t>
  </si>
  <si>
    <t>12.09.2022 11:35:28</t>
  </si>
  <si>
    <t>12.09.2022 11:35:30</t>
  </si>
  <si>
    <t>12.09.2022 11:35:31</t>
  </si>
  <si>
    <t>12.09.2022 11:35:32</t>
  </si>
  <si>
    <t>12.09.2022 11:35:34</t>
  </si>
  <si>
    <t>12.09.2022 11:35:45</t>
  </si>
  <si>
    <t>12.09.2022 11:35:46</t>
  </si>
  <si>
    <t>12.09.2022 11:35:47</t>
  </si>
  <si>
    <t>12.09.2022 11:35:49</t>
  </si>
  <si>
    <t>12.09.2022 11:35:50</t>
  </si>
  <si>
    <t>12.09.2022 11:35:52</t>
  </si>
  <si>
    <t>12.09.2022 11:35:53</t>
  </si>
  <si>
    <t>12.09.2022 11:36:43</t>
  </si>
  <si>
    <t>12.09.2022 11:36:45</t>
  </si>
  <si>
    <t>12.09.2022 11:36:46</t>
  </si>
  <si>
    <t>12.09.2022 11:36:47</t>
  </si>
  <si>
    <t>12.09.2022 11:37:13</t>
  </si>
  <si>
    <t>12.09.2022 11:37:16</t>
  </si>
  <si>
    <t>12.09.2022 11:37:17</t>
  </si>
  <si>
    <t>12.09.2022 11:37:19</t>
  </si>
  <si>
    <t>12.09.2022 11:37:20</t>
  </si>
  <si>
    <t>12.09.2022 11:37:22</t>
  </si>
  <si>
    <t>12.09.2022 11:37:24</t>
  </si>
  <si>
    <t>12.09.2022 11:37:25</t>
  </si>
  <si>
    <t>12.09.2022 11:37:27</t>
  </si>
  <si>
    <t>12.09.2022 11:37:28</t>
  </si>
  <si>
    <t>12.09.2022 11:37:30</t>
  </si>
  <si>
    <t>12.09.2022 11:37:31</t>
  </si>
  <si>
    <t>12.09.2022 11:37:41</t>
  </si>
  <si>
    <t>12.09.2022 11:37:43</t>
  </si>
  <si>
    <t>12.09.2022 11:37:44</t>
  </si>
  <si>
    <t>12.09.2022 11:37:46</t>
  </si>
  <si>
    <t>12.09.2022 11:37:47</t>
  </si>
  <si>
    <t>12.09.2022 11:37:49</t>
  </si>
  <si>
    <t>12.09.2022 11:37:50</t>
  </si>
  <si>
    <t>12.09.2022 11:37:52</t>
  </si>
  <si>
    <t>12.09.2022 11:37:53</t>
  </si>
  <si>
    <t>12.09.2022 11:37:55</t>
  </si>
  <si>
    <t>12.09.2022 11:37:56</t>
  </si>
  <si>
    <t>12.09.2022 11:37:58</t>
  </si>
  <si>
    <t>12.09.2022 11:38:11</t>
  </si>
  <si>
    <t>12.09.2022 11:38:13</t>
  </si>
  <si>
    <t>12.09.2022 11:38:14</t>
  </si>
  <si>
    <t>12.09.2022 11:38:16</t>
  </si>
  <si>
    <t>12.09.2022 11:38:17</t>
  </si>
  <si>
    <t>12.09.2022 11:38:19</t>
  </si>
  <si>
    <t>12.09.2022 11:38:20</t>
  </si>
  <si>
    <t>12.09.2022 11:38:31</t>
  </si>
  <si>
    <t>12.09.2022 11:38:32</t>
  </si>
  <si>
    <t>12.09.2022 11:38:35</t>
  </si>
  <si>
    <t>12.09.2022 11:38:37</t>
  </si>
  <si>
    <t>12.09.2022 11:38:38</t>
  </si>
  <si>
    <t>12.09.2022 11:38:40</t>
  </si>
  <si>
    <t>12.09.2022 11:38:58</t>
  </si>
  <si>
    <t>12.09.2022 11:38:59</t>
  </si>
  <si>
    <t>12.09.2022 11:39:01</t>
  </si>
  <si>
    <t>12.09.2022 11:39:02</t>
  </si>
  <si>
    <t>12.09.2022 11:39:04</t>
  </si>
  <si>
    <t>12.09.2022 11:39:07</t>
  </si>
  <si>
    <t>12.09.2022 11:39:08</t>
  </si>
  <si>
    <t>12.09.2022 11:39:37</t>
  </si>
  <si>
    <t>12.09.2022 11:39:38</t>
  </si>
  <si>
    <t>12.09.2022 11:39:40</t>
  </si>
  <si>
    <t>12.09.2022 11:39:41</t>
  </si>
  <si>
    <t>12.09.2022 11:39:43</t>
  </si>
  <si>
    <t>12.09.2022 11:39:44</t>
  </si>
  <si>
    <t>12.09.2022 11:39:58</t>
  </si>
  <si>
    <t>12.09.2022 11:39:59</t>
  </si>
  <si>
    <t>12.09.2022 11:40:01</t>
  </si>
  <si>
    <t>12.09.2022 11:40:02</t>
  </si>
  <si>
    <t>12.09.2022 11:40:04</t>
  </si>
  <si>
    <t>12.09.2022 11:40:05</t>
  </si>
  <si>
    <t>12.09.2022 11:40:07</t>
  </si>
  <si>
    <t>12.09.2022 11:40:08</t>
  </si>
  <si>
    <t>12.09.2022 11:40:10</t>
  </si>
  <si>
    <t>12.09.2022 11:40:28</t>
  </si>
  <si>
    <t>12.09.2022 11:40:31</t>
  </si>
  <si>
    <t>12.09.2022 11:40:32</t>
  </si>
  <si>
    <t>12.09.2022 11:40:34</t>
  </si>
  <si>
    <t>12.09.2022 11:40:35</t>
  </si>
  <si>
    <t>12.09.2022 11:40:37</t>
  </si>
  <si>
    <t>12.09.2022 11:40:53</t>
  </si>
  <si>
    <t>12.09.2022 11:40:54</t>
  </si>
  <si>
    <t>12.09.2022 11:40:56</t>
  </si>
  <si>
    <t>12.09.2022 11:41:01</t>
  </si>
  <si>
    <t>12.09.2022 11:41:02</t>
  </si>
  <si>
    <t>12.09.2022 11:41:04</t>
  </si>
  <si>
    <t>12.09.2022 11:41:05</t>
  </si>
  <si>
    <t>12.09.2022 11:41:07</t>
  </si>
  <si>
    <t>12.09.2022 11:41:16</t>
  </si>
  <si>
    <t>12.09.2022 11:41:17</t>
  </si>
  <si>
    <t>12.09.2022 11:41:18</t>
  </si>
  <si>
    <t>12.09.2022 11:41:20</t>
  </si>
  <si>
    <t>12.09.2022 11:41:29</t>
  </si>
  <si>
    <t>12.09.2022 11:41:33</t>
  </si>
  <si>
    <t>12.09.2022 11:41:38</t>
  </si>
  <si>
    <t>12.09.2022 11:41:39</t>
  </si>
  <si>
    <t>12.09.2022 11:41:41</t>
  </si>
  <si>
    <t>12.09.2022 11:41:42</t>
  </si>
  <si>
    <t>12.09.2022 11:41:45</t>
  </si>
  <si>
    <t>12.09.2022 11:41:47</t>
  </si>
  <si>
    <t>12.09.2022 11:41:48</t>
  </si>
  <si>
    <t>12.09.2022 11:41:50</t>
  </si>
  <si>
    <t>12.09.2022 11:42:06</t>
  </si>
  <si>
    <t>12.09.2022 11:42:12</t>
  </si>
  <si>
    <t>12.09.2022 11:42:14</t>
  </si>
  <si>
    <t>12.09.2022 11:42:15</t>
  </si>
  <si>
    <t>12.09.2022 11:42:17</t>
  </si>
  <si>
    <t>12.09.2022 11:42:18</t>
  </si>
  <si>
    <t>12.09.2022 11:42:38</t>
  </si>
  <si>
    <t>12.09.2022 11:42:45</t>
  </si>
  <si>
    <t>12.09.2022 11:42:47</t>
  </si>
  <si>
    <t>12.09.2022 11:42:48</t>
  </si>
  <si>
    <t>12.09.2022 11:42:50</t>
  </si>
  <si>
    <t>12.09.2022 11:42:51</t>
  </si>
  <si>
    <t>12.09.2022 11:42:53</t>
  </si>
  <si>
    <t>12.09.2022 11:42:54</t>
  </si>
  <si>
    <t>12.09.2022 11:42:56</t>
  </si>
  <si>
    <t>12.09.2022 11:42:57</t>
  </si>
  <si>
    <t>12.09.2022 11:43:20</t>
  </si>
  <si>
    <t>12.09.2022 11:43:21</t>
  </si>
  <si>
    <t>12.09.2022 11:43:23</t>
  </si>
  <si>
    <t>12.09.2022 11:43:35</t>
  </si>
  <si>
    <t>12.09.2022 11:43:36</t>
  </si>
  <si>
    <t>12.09.2022 11:43:59</t>
  </si>
  <si>
    <t>12.09.2022 11:44:00</t>
  </si>
  <si>
    <t>12.09.2022 11:44:02</t>
  </si>
  <si>
    <t>12.09.2022 11:44:03</t>
  </si>
  <si>
    <t>12.09.2022 11:44:05</t>
  </si>
  <si>
    <t>12.09.2022 11:44:06</t>
  </si>
  <si>
    <t>12.09.2022 11:44:08</t>
  </si>
  <si>
    <t>12.09.2022 11:44:26</t>
  </si>
  <si>
    <t>12.09.2022 11:44:29</t>
  </si>
  <si>
    <t>12.09.2022 11:44:30</t>
  </si>
  <si>
    <t>12.09.2022 11:44:47</t>
  </si>
  <si>
    <t>12.09.2022 11:44:48</t>
  </si>
  <si>
    <t>12.09.2022 11:44:50</t>
  </si>
  <si>
    <t>12.09.2022 11:44:51</t>
  </si>
  <si>
    <t>12.09.2022 11:44:53</t>
  </si>
  <si>
    <t>12.09.2022 11:44:54</t>
  </si>
  <si>
    <t>12.09.2022 11:44:56</t>
  </si>
  <si>
    <t>12.09.2022 11:44:59</t>
  </si>
  <si>
    <t>12.09.2022 11:45:00</t>
  </si>
  <si>
    <t>12.09.2022 11:45:02</t>
  </si>
  <si>
    <t>12.09.2022 11:45:03</t>
  </si>
  <si>
    <t>12.09.2022 11:45:05</t>
  </si>
  <si>
    <t>12.09.2022 11:45:24</t>
  </si>
  <si>
    <t>12.09.2022 11:45:26</t>
  </si>
  <si>
    <t>12.09.2022 11:45:27</t>
  </si>
  <si>
    <t>12.09.2022 11:45:29</t>
  </si>
  <si>
    <t>12.09.2022 11:45:33</t>
  </si>
  <si>
    <t>12.09.2022 11:45:35</t>
  </si>
  <si>
    <t>12.09.2022 11:45:36</t>
  </si>
  <si>
    <t>12.09.2022 11:45:38</t>
  </si>
  <si>
    <t>12.09.2022 11:45:39</t>
  </si>
  <si>
    <t>12.09.2022 11:45:48</t>
  </si>
  <si>
    <t>12.09.2022 11:45:51</t>
  </si>
  <si>
    <t>12.09.2022 11:45:53</t>
  </si>
  <si>
    <t>12.09.2022 11:45:54</t>
  </si>
  <si>
    <t>12.09.2022 11:45:56</t>
  </si>
  <si>
    <t>12.09.2022 11:45:57</t>
  </si>
  <si>
    <t>12.09.2022 11:45:59</t>
  </si>
  <si>
    <t>12.09.2022 11:46:00</t>
  </si>
  <si>
    <t>12.09.2022 11:46:02</t>
  </si>
  <si>
    <t>12.09.2022 11:46:03</t>
  </si>
  <si>
    <t>12.09.2022 11:46:05</t>
  </si>
  <si>
    <t>12.09.2022 11:46:18</t>
  </si>
  <si>
    <t>12.09.2022 11:46:20</t>
  </si>
  <si>
    <t>12.09.2022 11:46:21</t>
  </si>
  <si>
    <t>12.09.2022 11:46:23</t>
  </si>
  <si>
    <t>12.09.2022 11:46:24</t>
  </si>
  <si>
    <t>12.09.2022 11:46:27</t>
  </si>
  <si>
    <t>12.09.2022 11:46:29</t>
  </si>
  <si>
    <t>12.09.2022 11:46:50</t>
  </si>
  <si>
    <t>12.09.2022 11:46:51</t>
  </si>
  <si>
    <t>12.09.2022 11:46:53</t>
  </si>
  <si>
    <t>12.09.2022 11:46:54</t>
  </si>
  <si>
    <t>12.09.2022 11:46:55</t>
  </si>
  <si>
    <t>12.09.2022 11:46:57</t>
  </si>
  <si>
    <t>12.09.2022 11:46:58</t>
  </si>
  <si>
    <t>12.09.2022 11:47:00</t>
  </si>
  <si>
    <t>12.09.2022 11:47:01</t>
  </si>
  <si>
    <t>12.09.2022 11:47:05</t>
  </si>
  <si>
    <t>12.09.2022 11:47:06</t>
  </si>
  <si>
    <t>12.09.2022 11:47:08</t>
  </si>
  <si>
    <t>12.09.2022 11:47:09</t>
  </si>
  <si>
    <t>12.09.2022 11:47:11</t>
  </si>
  <si>
    <t>12.09.2022 11:47:12</t>
  </si>
  <si>
    <t>12.09.2022 11:47:34</t>
  </si>
  <si>
    <t>12.09.2022 11:47:36</t>
  </si>
  <si>
    <t>12.09.2022 11:47:37</t>
  </si>
  <si>
    <t>12.09.2022 11:47:39</t>
  </si>
  <si>
    <t>12.09.2022 11:47:40</t>
  </si>
  <si>
    <t>12.09.2022 11:47:48</t>
  </si>
  <si>
    <t>12.09.2022 11:47:49</t>
  </si>
  <si>
    <t>12.09.2022 11:47:51</t>
  </si>
  <si>
    <t>12.09.2022 11:47:53</t>
  </si>
  <si>
    <t>12.09.2022 11:48:01</t>
  </si>
  <si>
    <t>12.09.2022 11:48:03</t>
  </si>
  <si>
    <t>12.09.2022 11:48:05</t>
  </si>
  <si>
    <t>12.09.2022 11:48:06</t>
  </si>
  <si>
    <t>12.09.2022 11:48:07</t>
  </si>
  <si>
    <t>12.09.2022 11:49:24</t>
  </si>
  <si>
    <t>12.09.2022 11:49:25</t>
  </si>
  <si>
    <t>12.09.2022 11:49:30</t>
  </si>
  <si>
    <t>12.09.2022 11:49:31</t>
  </si>
  <si>
    <t>12.09.2022 11:49:33</t>
  </si>
  <si>
    <t>12.09.2022 11:49:34</t>
  </si>
  <si>
    <t>12.09.2022 11:49:36</t>
  </si>
  <si>
    <t>12.09.2022 11:49:47</t>
  </si>
  <si>
    <t>12.09.2022 11:49:48</t>
  </si>
  <si>
    <t>12.09.2022 11:49:49</t>
  </si>
  <si>
    <t>12.09.2022 11:49:51</t>
  </si>
  <si>
    <t>12.09.2022 11:49:52</t>
  </si>
  <si>
    <t>12.09.2022 11:49:54</t>
  </si>
  <si>
    <t>12.09.2022 11:49:55</t>
  </si>
  <si>
    <t>12.09.2022 11:49:57</t>
  </si>
  <si>
    <t>12.09.2022 11:50:09</t>
  </si>
  <si>
    <t>12.09.2022 11:50:15</t>
  </si>
  <si>
    <t>12.09.2022 11:50:16</t>
  </si>
  <si>
    <t>12.09.2022 11:50:18</t>
  </si>
  <si>
    <t>12.09.2022 11:50:19</t>
  </si>
  <si>
    <t>12.09.2022 11:50:36</t>
  </si>
  <si>
    <t>12.09.2022 11:50:37</t>
  </si>
  <si>
    <t>12.09.2022 11:50:39</t>
  </si>
  <si>
    <t>12.09.2022 11:50:44</t>
  </si>
  <si>
    <t>12.09.2022 11:50:45</t>
  </si>
  <si>
    <t>12.09.2022 11:50:46</t>
  </si>
  <si>
    <t>12.09.2022 11:50:48</t>
  </si>
  <si>
    <t>12.09.2022 11:51:04</t>
  </si>
  <si>
    <t>12.09.2022 11:51:06</t>
  </si>
  <si>
    <t>12.09.2022 11:51:07</t>
  </si>
  <si>
    <t>12.09.2022 11:51:09</t>
  </si>
  <si>
    <t>12.09.2022 11:51:10</t>
  </si>
  <si>
    <t>12.09.2022 11:51:12</t>
  </si>
  <si>
    <t>12.09.2022 11:51:27</t>
  </si>
  <si>
    <t>12.09.2022 11:51:29</t>
  </si>
  <si>
    <t>12.09.2022 11:51:33</t>
  </si>
  <si>
    <t>12.09.2022 11:51:35</t>
  </si>
  <si>
    <t>12.09.2022 11:51:36</t>
  </si>
  <si>
    <t>12.09.2022 11:51:38</t>
  </si>
  <si>
    <t>12.09.2022 11:51:39</t>
  </si>
  <si>
    <t>12.09.2022 11:51:40</t>
  </si>
  <si>
    <t>12.09.2022 11:51:42</t>
  </si>
  <si>
    <t>12.09.2022 11:51:44</t>
  </si>
  <si>
    <t>12.09.2022 11:51:45</t>
  </si>
  <si>
    <t>12.09.2022 11:51:46</t>
  </si>
  <si>
    <t>12.09.2022 11:51:48</t>
  </si>
  <si>
    <t>12.09.2022 11:51:49</t>
  </si>
  <si>
    <t>12.09.2022 11:51:51</t>
  </si>
  <si>
    <t>12.09.2022 11:53:04</t>
  </si>
  <si>
    <t>12.09.2022 11:53:06</t>
  </si>
  <si>
    <t>12.09.2022 11:53:07</t>
  </si>
  <si>
    <t>12.09.2022 11:53:09</t>
  </si>
  <si>
    <t>12.09.2022 11:53:15</t>
  </si>
  <si>
    <t>12.09.2022 11:53:16</t>
  </si>
  <si>
    <t>12.09.2022 11:53:18</t>
  </si>
  <si>
    <t>12.09.2022 11:53:21</t>
  </si>
  <si>
    <t>12.09.2022 11:53:25</t>
  </si>
  <si>
    <t>12.09.2022 11:53:27</t>
  </si>
  <si>
    <t>12.09.2022 11:53:28</t>
  </si>
  <si>
    <t>12.09.2022 11:53:34</t>
  </si>
  <si>
    <t>12.09.2022 11:53:37</t>
  </si>
  <si>
    <t>12.09.2022 11:53:39</t>
  </si>
  <si>
    <t>12.09.2022 11:53:40</t>
  </si>
  <si>
    <t>12.09.2022 11:53:42</t>
  </si>
  <si>
    <t>12.09.2022 11:53:43</t>
  </si>
  <si>
    <t>12.09.2022 11:53:45</t>
  </si>
  <si>
    <t>12.09.2022 11:53:46</t>
  </si>
  <si>
    <t>12.09.2022 11:53:48</t>
  </si>
  <si>
    <t>12.09.2022 11:54:31</t>
  </si>
  <si>
    <t>12.09.2022 11:54:33</t>
  </si>
  <si>
    <t>12.09.2022 11:54:34</t>
  </si>
  <si>
    <t>12.09.2022 11:54:35</t>
  </si>
  <si>
    <t>12.09.2022 11:55:25</t>
  </si>
  <si>
    <t>12.09.2022 11:55:28</t>
  </si>
  <si>
    <t>12.09.2022 11:55:31</t>
  </si>
  <si>
    <t>12.09.2022 11:55:32</t>
  </si>
  <si>
    <t>12.09.2022 11:55:34</t>
  </si>
  <si>
    <t>12.09.2022 11:55:35</t>
  </si>
  <si>
    <t>12.09.2022 11:55:37</t>
  </si>
  <si>
    <t>12.09.2022 11:55:38</t>
  </si>
  <si>
    <t>12.09.2022 11:55:40</t>
  </si>
  <si>
    <t>12.09.2022 11:55:41</t>
  </si>
  <si>
    <t>12.09.2022 11:55:44</t>
  </si>
  <si>
    <t>12.09.2022 11:55:46</t>
  </si>
  <si>
    <t>12.09.2022 11:55:47</t>
  </si>
  <si>
    <t>12.09.2022 11:55:49</t>
  </si>
  <si>
    <t>12.09.2022 11:55:50</t>
  </si>
  <si>
    <t>12.09.2022 11:55:52</t>
  </si>
  <si>
    <t>12.09.2022 11:55:54</t>
  </si>
  <si>
    <t>12.09.2022 11:55:55</t>
  </si>
  <si>
    <t>12.09.2022 11:56:29</t>
  </si>
  <si>
    <t>12.09.2022 11:56:31</t>
  </si>
  <si>
    <t>12.09.2022 11:56:40</t>
  </si>
  <si>
    <t>12.09.2022 11:56:42</t>
  </si>
  <si>
    <t>12.09.2022 11:56:44</t>
  </si>
  <si>
    <t>12.09.2022 11:56:45</t>
  </si>
  <si>
    <t>12.09.2022 11:56:48</t>
  </si>
  <si>
    <t>12.09.2022 11:56:50</t>
  </si>
  <si>
    <t>12.09.2022 11:56:53</t>
  </si>
  <si>
    <t>12.09.2022 11:56:54</t>
  </si>
  <si>
    <t>12.09.2022 11:56:56</t>
  </si>
  <si>
    <t>12.09.2022 11:57:08</t>
  </si>
  <si>
    <t>12.09.2022 11:57:10</t>
  </si>
  <si>
    <t>12.09.2022 11:57:11</t>
  </si>
  <si>
    <t>12.09.2022 11:57:13</t>
  </si>
  <si>
    <t>12.09.2022 11:57:14</t>
  </si>
  <si>
    <t>12.09.2022 11:57:53</t>
  </si>
  <si>
    <t>12.09.2022 11:57:55</t>
  </si>
  <si>
    <t>12.09.2022 11:57:59</t>
  </si>
  <si>
    <t>12.09.2022 11:58:02</t>
  </si>
  <si>
    <t>12.09.2022 11:58:04</t>
  </si>
  <si>
    <t>12.09.2022 11:58:05</t>
  </si>
  <si>
    <t>12.09.2022 11:58:07</t>
  </si>
  <si>
    <t>12.09.2022 11:58:08</t>
  </si>
  <si>
    <t>12.09.2022 11:58:34</t>
  </si>
  <si>
    <t>12.09.2022 11:58:37</t>
  </si>
  <si>
    <t>12.09.2022 11:58:40</t>
  </si>
  <si>
    <t>12.09.2022 11:58:41</t>
  </si>
  <si>
    <t>12.09.2022 11:58:42</t>
  </si>
  <si>
    <t>12.09.2022 11:58:44</t>
  </si>
  <si>
    <t>12.09.2022 11:58:46</t>
  </si>
  <si>
    <t>12.09.2022 11:58:47</t>
  </si>
  <si>
    <t>12.09.2022 11:58:48</t>
  </si>
  <si>
    <t>12.09.2022 11:58:54</t>
  </si>
  <si>
    <t>12.09.2022 11:58:56</t>
  </si>
  <si>
    <t>12.09.2022 11:58:57</t>
  </si>
  <si>
    <t>12.09.2022 11:59:29</t>
  </si>
  <si>
    <t>12.09.2022 11:59:31</t>
  </si>
  <si>
    <t>12.09.2022 11:59:32</t>
  </si>
  <si>
    <t>12.09.2022 11:59:43</t>
  </si>
  <si>
    <t>12.09.2022 11:59:45</t>
  </si>
  <si>
    <t>12.09.2022 11:59:47</t>
  </si>
  <si>
    <t>12.09.2022 11:59:48</t>
  </si>
  <si>
    <t>12.09.2022 12:00:28</t>
  </si>
  <si>
    <t>12.09.2022 12:00:29</t>
  </si>
  <si>
    <t>12.09.2022 12:00:35</t>
  </si>
  <si>
    <t>12.09.2022 12:00:54</t>
  </si>
  <si>
    <t>12.09.2022 12:00:56</t>
  </si>
  <si>
    <t>12.09.2022 12:00:57</t>
  </si>
  <si>
    <t>12.09.2022 12:00:59</t>
  </si>
  <si>
    <t>12.09.2022 12:01:10</t>
  </si>
  <si>
    <t>12.09.2022 12:01:11</t>
  </si>
  <si>
    <t>12.09.2022 12:01:12</t>
  </si>
  <si>
    <t>12.09.2022 12:01:14</t>
  </si>
  <si>
    <t>12.09.2022 12:01:15</t>
  </si>
  <si>
    <t>12.09.2022 12:01:58</t>
  </si>
  <si>
    <t>12.09.2022 12:01:59</t>
  </si>
  <si>
    <t>12.09.2022 12:02:01</t>
  </si>
  <si>
    <t>12.09.2022 12:02:02</t>
  </si>
  <si>
    <t>12.09.2022 12:02:04</t>
  </si>
  <si>
    <t>12.09.2022 12:02:05</t>
  </si>
  <si>
    <t>12.09.2022 12:02:07</t>
  </si>
  <si>
    <t>12.09.2022 12:02:08</t>
  </si>
  <si>
    <t>12.09.2022 12:02:10</t>
  </si>
  <si>
    <t>12.09.2022 12:02:28</t>
  </si>
  <si>
    <t>12.09.2022 12:02:34</t>
  </si>
  <si>
    <t>12.09.2022 12:02:35</t>
  </si>
  <si>
    <t>12.09.2022 12:02:36</t>
  </si>
  <si>
    <t>12.09.2022 12:02:42</t>
  </si>
  <si>
    <t>12.09.2022 12:02:44</t>
  </si>
  <si>
    <t>12.09.2022 12:02:45</t>
  </si>
  <si>
    <t>12.09.2022 12:02:47</t>
  </si>
  <si>
    <t>12.09.2022 12:02:49</t>
  </si>
  <si>
    <t>12.09.2022 12:02:50</t>
  </si>
  <si>
    <t>12.09.2022 12:02:52</t>
  </si>
  <si>
    <t>12.09.2022 12:02:53</t>
  </si>
  <si>
    <t>12.09.2022 12:02:54</t>
  </si>
  <si>
    <t>12.09.2022 12:02:56</t>
  </si>
  <si>
    <t>12.09.2022 12:02:57</t>
  </si>
  <si>
    <t>12.09.2022 12:03:09</t>
  </si>
  <si>
    <t>12.09.2022 12:03:11</t>
  </si>
  <si>
    <t>12.09.2022 12:03:12</t>
  </si>
  <si>
    <t>12.09.2022 12:03:14</t>
  </si>
  <si>
    <t>12.09.2022 12:03:57</t>
  </si>
  <si>
    <t>12.09.2022 12:04:00</t>
  </si>
  <si>
    <t>12.09.2022 12:04:02</t>
  </si>
  <si>
    <t>12.09.2022 12:04:03</t>
  </si>
  <si>
    <t>12.09.2022 12:04:05</t>
  </si>
  <si>
    <t>12.09.2022 12:04:06</t>
  </si>
  <si>
    <t>12.09.2022 12:04:08</t>
  </si>
  <si>
    <t>12.09.2022 12:04:09</t>
  </si>
  <si>
    <t>12.09.2022 12:04:18</t>
  </si>
  <si>
    <t>12.09.2022 12:04:19</t>
  </si>
  <si>
    <t>12.09.2022 12:04:21</t>
  </si>
  <si>
    <t>12.09.2022 12:04:35</t>
  </si>
  <si>
    <t>12.09.2022 12:04:37</t>
  </si>
  <si>
    <t>12.09.2022 12:04:39</t>
  </si>
  <si>
    <t>12.09.2022 12:04:40</t>
  </si>
  <si>
    <t>12.09.2022 12:04:42</t>
  </si>
  <si>
    <t>12.09.2022 12:04:45</t>
  </si>
  <si>
    <t>12.09.2022 12:04:47</t>
  </si>
  <si>
    <t>12.09.2022 12:04:48</t>
  </si>
  <si>
    <t>12.09.2022 12:04:49</t>
  </si>
  <si>
    <t>12.09.2022 12:04:57</t>
  </si>
  <si>
    <t>12.09.2022 12:04:58</t>
  </si>
  <si>
    <t>12.09.2022 12:05:00</t>
  </si>
  <si>
    <t>12.09.2022 12:05:01</t>
  </si>
  <si>
    <t>12.09.2022 12:05:23</t>
  </si>
  <si>
    <t>12.09.2022 12:05:24</t>
  </si>
  <si>
    <t>12.09.2022 12:05:30</t>
  </si>
  <si>
    <t>12.09.2022 12:05:31</t>
  </si>
  <si>
    <t>12.09.2022 12:05:33</t>
  </si>
  <si>
    <t>12.09.2022 12:05:34</t>
  </si>
  <si>
    <t>12.09.2022 12:05:43</t>
  </si>
  <si>
    <t>12.09.2022 12:05:45</t>
  </si>
  <si>
    <t>12.09.2022 12:05:46</t>
  </si>
  <si>
    <t>12.09.2022 12:05:48</t>
  </si>
  <si>
    <t>12.09.2022 12:05:49</t>
  </si>
  <si>
    <t>12.09.2022 12:05:51</t>
  </si>
  <si>
    <t>12.09.2022 12:05:52</t>
  </si>
  <si>
    <t>12.09.2022 12:05:54</t>
  </si>
  <si>
    <t>12.09.2022 12:05:55</t>
  </si>
  <si>
    <t>12.09.2022 12:05:57</t>
  </si>
  <si>
    <t>12.09.2022 12:05:59</t>
  </si>
  <si>
    <t>12.09.2022 12:06:00</t>
  </si>
  <si>
    <t>12.09.2022 12:06:02</t>
  </si>
  <si>
    <t>12.09.2022 12:06:03</t>
  </si>
  <si>
    <t>12.09.2022 12:06:04</t>
  </si>
  <si>
    <t>12.09.2022 12:06:06</t>
  </si>
  <si>
    <t>12.09.2022 12:06:08</t>
  </si>
  <si>
    <t>12.09.2022 12:06:09</t>
  </si>
  <si>
    <t>12.09.2022 12:06:27</t>
  </si>
  <si>
    <t>12.09.2022 12:06:28</t>
  </si>
  <si>
    <t>12.09.2022 12:06:30</t>
  </si>
  <si>
    <t>12.09.2022 12:06:31</t>
  </si>
  <si>
    <t>12.09.2022 12:06:33</t>
  </si>
  <si>
    <t>12.09.2022 12:06:34</t>
  </si>
  <si>
    <t>12.09.2022 12:06:36</t>
  </si>
  <si>
    <t>12.09.2022 12:06:37</t>
  </si>
  <si>
    <t>12.09.2022 12:06:39</t>
  </si>
  <si>
    <t>12.09.2022 12:06:40</t>
  </si>
  <si>
    <t>12.09.2022 12:06:51</t>
  </si>
  <si>
    <t>12.09.2022 12:06:52</t>
  </si>
  <si>
    <t>12.09.2022 12:06:54</t>
  </si>
  <si>
    <t>12.09.2022 12:06:55</t>
  </si>
  <si>
    <t>12.09.2022 12:06:57</t>
  </si>
  <si>
    <t>12.09.2022 12:06:58</t>
  </si>
  <si>
    <t>12.09.2022 12:07:00</t>
  </si>
  <si>
    <t>12.09.2022 12:07:28</t>
  </si>
  <si>
    <t>12.09.2022 12:07:30</t>
  </si>
  <si>
    <t>12.09.2022 12:07:31</t>
  </si>
  <si>
    <t>12.09.2022 12:07:33</t>
  </si>
  <si>
    <t>12.09.2022 12:07:40</t>
  </si>
  <si>
    <t>12.09.2022 12:07:42</t>
  </si>
  <si>
    <t>12.09.2022 12:07:43</t>
  </si>
  <si>
    <t>12.09.2022 12:07:48</t>
  </si>
  <si>
    <t>12.09.2022 12:07:51</t>
  </si>
  <si>
    <t>12.09.2022 12:07:52</t>
  </si>
  <si>
    <t>12.09.2022 12:07:54</t>
  </si>
  <si>
    <t>12.09.2022 12:08:06</t>
  </si>
  <si>
    <t>12.09.2022 12:08:07</t>
  </si>
  <si>
    <t>12.09.2022 12:08:09</t>
  </si>
  <si>
    <t>12.09.2022 12:08:10</t>
  </si>
  <si>
    <t>12.09.2022 12:08:12</t>
  </si>
  <si>
    <t>12.09.2022 12:08:13</t>
  </si>
  <si>
    <t>12.09.2022 12:08:18</t>
  </si>
  <si>
    <t>12.09.2022 12:08:19</t>
  </si>
  <si>
    <t>12.09.2022 12:08:37</t>
  </si>
  <si>
    <t>12.09.2022 12:08:39</t>
  </si>
  <si>
    <t>12.09.2022 12:08:40</t>
  </si>
  <si>
    <t>12.09.2022 12:08:58</t>
  </si>
  <si>
    <t>12.09.2022 12:08:59</t>
  </si>
  <si>
    <t>12.09.2022 12:09:01</t>
  </si>
  <si>
    <t>12.09.2022 12:09:02</t>
  </si>
  <si>
    <t>12.09.2022 12:09:04</t>
  </si>
  <si>
    <t>12.09.2022 12:09:05</t>
  </si>
  <si>
    <t>12.09.2022 12:09:07</t>
  </si>
  <si>
    <t>12.09.2022 12:09:08</t>
  </si>
  <si>
    <t>12.09.2022 12:09:10</t>
  </si>
  <si>
    <t>12.09.2022 12:09:11</t>
  </si>
  <si>
    <t>12.09.2022 12:09:13</t>
  </si>
  <si>
    <t>12.09.2022 12:09:14</t>
  </si>
  <si>
    <t>12.09.2022 12:09:16</t>
  </si>
  <si>
    <t>12.09.2022 12:09:23</t>
  </si>
  <si>
    <t>12.09.2022 12:09:31</t>
  </si>
  <si>
    <t>12.09.2022 12:09:32</t>
  </si>
  <si>
    <t>12.09.2022 12:09:34</t>
  </si>
  <si>
    <t>12.09.2022 12:09:49</t>
  </si>
  <si>
    <t>12.09.2022 12:09:50</t>
  </si>
  <si>
    <t>12.09.2022 12:09:52</t>
  </si>
  <si>
    <t>12.09.2022 12:09:53</t>
  </si>
  <si>
    <t>12.09.2022 12:10:16</t>
  </si>
  <si>
    <t>12.09.2022 12:10:17</t>
  </si>
  <si>
    <t>12.09.2022 12:10:19</t>
  </si>
  <si>
    <t>12.09.2022 12:10:20</t>
  </si>
  <si>
    <t>12.09.2022 12:10:22</t>
  </si>
  <si>
    <t>12.09.2022 12:10:43</t>
  </si>
  <si>
    <t>12.09.2022 12:10:44</t>
  </si>
  <si>
    <t>12.09.2022 12:10:46</t>
  </si>
  <si>
    <t>12.09.2022 12:10:47</t>
  </si>
  <si>
    <t>12.09.2022 12:10:49</t>
  </si>
  <si>
    <t>12.09.2022 12:10:52</t>
  </si>
  <si>
    <t>12.09.2022 12:10:53</t>
  </si>
  <si>
    <t>12.09.2022 12:10:55</t>
  </si>
  <si>
    <t>12.09.2022 12:10:56</t>
  </si>
  <si>
    <t>12.09.2022 12:10:58</t>
  </si>
  <si>
    <t>12.09.2022 12:10:59</t>
  </si>
  <si>
    <t>12.09.2022 12:11:01</t>
  </si>
  <si>
    <t>12.09.2022 12:11:02</t>
  </si>
  <si>
    <t>12.09.2022 12:11:04</t>
  </si>
  <si>
    <t>12.09.2022 12:11:08</t>
  </si>
  <si>
    <t>12.09.2022 12:11:10</t>
  </si>
  <si>
    <t>12.09.2022 12:11:11</t>
  </si>
  <si>
    <t>12.09.2022 12:11:13</t>
  </si>
  <si>
    <t>12.09.2022 12:11:14</t>
  </si>
  <si>
    <t>12.09.2022 12:11:16</t>
  </si>
  <si>
    <t>12.09.2022 12:11:17</t>
  </si>
  <si>
    <t>12.09.2022 12:11:58</t>
  </si>
  <si>
    <t>12.09.2022 12:11:59</t>
  </si>
  <si>
    <t>12.09.2022 12:12:01</t>
  </si>
  <si>
    <t>12.09.2022 12:12:02</t>
  </si>
  <si>
    <t>12.09.2022 12:12:04</t>
  </si>
  <si>
    <t>12.09.2022 12:12:05</t>
  </si>
  <si>
    <t>12.09.2022 12:12:07</t>
  </si>
  <si>
    <t>12.09.2022 12:12:08</t>
  </si>
  <si>
    <t>12.09.2022 12:12:10</t>
  </si>
  <si>
    <t>12.09.2022 12:12:11</t>
  </si>
  <si>
    <t>12.09.2022 12:12:13</t>
  </si>
  <si>
    <t>12.09.2022 12:12:35</t>
  </si>
  <si>
    <t>12.09.2022 12:12:40</t>
  </si>
  <si>
    <t>12.09.2022 12:12:41</t>
  </si>
  <si>
    <t>12.09.2022 12:12:58</t>
  </si>
  <si>
    <t>12.09.2022 12:12:59</t>
  </si>
  <si>
    <t>12.09.2022 12:13:00</t>
  </si>
  <si>
    <t>12.09.2022 12:13:02</t>
  </si>
  <si>
    <t>12.09.2022 12:13:03</t>
  </si>
  <si>
    <t>12.09.2022 12:13:05</t>
  </si>
  <si>
    <t>12.09.2022 12:13:09</t>
  </si>
  <si>
    <t>12.09.2022 12:13:11</t>
  </si>
  <si>
    <t>12.09.2022 12:13:18</t>
  </si>
  <si>
    <t>12.09.2022 12:13:20</t>
  </si>
  <si>
    <t>12.09.2022 12:13:21</t>
  </si>
  <si>
    <t>12.09.2022 12:13:23</t>
  </si>
  <si>
    <t>12.09.2022 12:13:24</t>
  </si>
  <si>
    <t>12.09.2022 12:13:35</t>
  </si>
  <si>
    <t>12.09.2022 12:13:37</t>
  </si>
  <si>
    <t>12.09.2022 12:13:38</t>
  </si>
  <si>
    <t>12.09.2022 12:13:45</t>
  </si>
  <si>
    <t>12.09.2022 12:13:46</t>
  </si>
  <si>
    <t>12.09.2022 12:13:48</t>
  </si>
  <si>
    <t>12.09.2022 12:13:49</t>
  </si>
  <si>
    <t>12.09.2022 12:13:52</t>
  </si>
  <si>
    <t>12.09.2022 12:13:54</t>
  </si>
  <si>
    <t>12.09.2022 12:13:55</t>
  </si>
  <si>
    <t>12.09.2022 12:14:12</t>
  </si>
  <si>
    <t>12.09.2022 12:14:13</t>
  </si>
  <si>
    <t>12.09.2022 12:14:15</t>
  </si>
  <si>
    <t>12.09.2022 12:14:16</t>
  </si>
  <si>
    <t>12.09.2022 12:14:18</t>
  </si>
  <si>
    <t>12.09.2022 12:14:19</t>
  </si>
  <si>
    <t>12.09.2022 12:14:21</t>
  </si>
  <si>
    <t>12.09.2022 12:14:27</t>
  </si>
  <si>
    <t>12.09.2022 12:14:29</t>
  </si>
  <si>
    <t>12.09.2022 12:14:30</t>
  </si>
  <si>
    <t>12.09.2022 12:14:31</t>
  </si>
  <si>
    <t>12.09.2022 12:15:02</t>
  </si>
  <si>
    <t>12.09.2022 12:15:07</t>
  </si>
  <si>
    <t>12.09.2022 12:15:09</t>
  </si>
  <si>
    <t>12.09.2022 12:15:11</t>
  </si>
  <si>
    <t>12.09.2022 12:15:12</t>
  </si>
  <si>
    <t>12.09.2022 12:15:15</t>
  </si>
  <si>
    <t>12.09.2022 12:15:16</t>
  </si>
  <si>
    <t>12.09.2022 12:15:18</t>
  </si>
  <si>
    <t>12.09.2022 12:15:23</t>
  </si>
  <si>
    <t>12.09.2022 12:15:24</t>
  </si>
  <si>
    <t>12.09.2022 12:15:25</t>
  </si>
  <si>
    <t>12.09.2022 12:15:30</t>
  </si>
  <si>
    <t>12.09.2022 12:15:31</t>
  </si>
  <si>
    <t>12.09.2022 12:15:51</t>
  </si>
  <si>
    <t>12.09.2022 12:15:52</t>
  </si>
  <si>
    <t>12.09.2022 12:15:54</t>
  </si>
  <si>
    <t>12.09.2022 12:15:56</t>
  </si>
  <si>
    <t>12.09.2022 12:15:57</t>
  </si>
  <si>
    <t>12.09.2022 12:15:59</t>
  </si>
  <si>
    <t>12.09.2022 12:16:00</t>
  </si>
  <si>
    <t>12.09.2022 12:16:01</t>
  </si>
  <si>
    <t>12.09.2022 12:16:03</t>
  </si>
  <si>
    <t>12.09.2022 12:16:09</t>
  </si>
  <si>
    <t>12.09.2022 12:16:10</t>
  </si>
  <si>
    <t>12.09.2022 12:16:12</t>
  </si>
  <si>
    <t>12.09.2022 12:16:13</t>
  </si>
  <si>
    <t>12.09.2022 12:16:15</t>
  </si>
  <si>
    <t>12.09.2022 12:16:45</t>
  </si>
  <si>
    <t>12.09.2022 12:16:46</t>
  </si>
  <si>
    <t>12.09.2022 12:16:48</t>
  </si>
  <si>
    <t>12.09.2022 12:16:49</t>
  </si>
  <si>
    <t>12.09.2022 12:16:51</t>
  </si>
  <si>
    <t>12.09.2022 12:17:05</t>
  </si>
  <si>
    <t>12.09.2022 12:17:06</t>
  </si>
  <si>
    <t>12.09.2022 12:17:16</t>
  </si>
  <si>
    <t>12.09.2022 12:17:18</t>
  </si>
  <si>
    <t>12.09.2022 12:17:19</t>
  </si>
  <si>
    <t>12.09.2022 12:17:21</t>
  </si>
  <si>
    <t>12.09.2022 12:17:22</t>
  </si>
  <si>
    <t>12.09.2022 12:17:24</t>
  </si>
  <si>
    <t>12.09.2022 12:17:25</t>
  </si>
  <si>
    <t>12.09.2022 12:17:27</t>
  </si>
  <si>
    <t>12.09.2022 12:17:28</t>
  </si>
  <si>
    <t>12.09.2022 12:17:31</t>
  </si>
  <si>
    <t>12.09.2022 12:17:33</t>
  </si>
  <si>
    <t>12.09.2022 12:17:34</t>
  </si>
  <si>
    <t>12.09.2022 12:17:36</t>
  </si>
  <si>
    <t>12.09.2022 12:17:51</t>
  </si>
  <si>
    <t>12.09.2022 12:17:53</t>
  </si>
  <si>
    <t>12.09.2022 12:17:55</t>
  </si>
  <si>
    <t>12.09.2022 12:17:56</t>
  </si>
  <si>
    <t>12.09.2022 12:18:01</t>
  </si>
  <si>
    <t>12.09.2022 12:18:02</t>
  </si>
  <si>
    <t>12.09.2022 12:18:04</t>
  </si>
  <si>
    <t>12.09.2022 12:18:05</t>
  </si>
  <si>
    <t>12.09.2022 12:18:07</t>
  </si>
  <si>
    <t>12.09.2022 12:18:31</t>
  </si>
  <si>
    <t>12.09.2022 12:18:32</t>
  </si>
  <si>
    <t>12.09.2022 12:18:34</t>
  </si>
  <si>
    <t>12.09.2022 12:18:35</t>
  </si>
  <si>
    <t>12.09.2022 12:18:37</t>
  </si>
  <si>
    <t>12.09.2022 12:19:18</t>
  </si>
  <si>
    <t>12.09.2022 12:19:19</t>
  </si>
  <si>
    <t>12.09.2022 12:19:21</t>
  </si>
  <si>
    <t>12.09.2022 12:19:22</t>
  </si>
  <si>
    <t>12.09.2022 12:19:25</t>
  </si>
  <si>
    <t>12.09.2022 12:19:27</t>
  </si>
  <si>
    <t>12.09.2022 12:19:28</t>
  </si>
  <si>
    <t>12.09.2022 12:19:29</t>
  </si>
  <si>
    <t>12.09.2022 12:19:43</t>
  </si>
  <si>
    <t>12.09.2022 12:19:44</t>
  </si>
  <si>
    <t>12.09.2022 12:19:46</t>
  </si>
  <si>
    <t>12.09.2022 12:19:47</t>
  </si>
  <si>
    <t>12.09.2022 12:19:51</t>
  </si>
  <si>
    <t>12.09.2022 12:19:53</t>
  </si>
  <si>
    <t>12.09.2022 12:19:55</t>
  </si>
  <si>
    <t>12.09.2022 12:19:56</t>
  </si>
  <si>
    <t>12.09.2022 12:19:58</t>
  </si>
  <si>
    <t>12.09.2022 12:19:59</t>
  </si>
  <si>
    <t>12.09.2022 12:20:01</t>
  </si>
  <si>
    <t>12.09.2022 12:20:03</t>
  </si>
  <si>
    <t>12.09.2022 12:20:04</t>
  </si>
  <si>
    <t>12.09.2022 12:20:05</t>
  </si>
  <si>
    <t>12.09.2022 12:20:07</t>
  </si>
  <si>
    <t>12.09.2022 12:20:08</t>
  </si>
  <si>
    <t>12.09.2022 12:20:10</t>
  </si>
  <si>
    <t>12.09.2022 12:20:11</t>
  </si>
  <si>
    <t>12.09.2022 12:20:13</t>
  </si>
  <si>
    <t>12.09.2022 12:20:16</t>
  </si>
  <si>
    <t>12.09.2022 12:20:18</t>
  </si>
  <si>
    <t>12.09.2022 12:20:19</t>
  </si>
  <si>
    <t>12.09.2022 12:20:21</t>
  </si>
  <si>
    <t>12.09.2022 12:20:22</t>
  </si>
  <si>
    <t>12.09.2022 12:20:23</t>
  </si>
  <si>
    <t>12.09.2022 12:20:25</t>
  </si>
  <si>
    <t>12.09.2022 12:21:10</t>
  </si>
  <si>
    <t>12.09.2022 12:21:12</t>
  </si>
  <si>
    <t>12.09.2022 12:21:13</t>
  </si>
  <si>
    <t>12.09.2022 12:21:15</t>
  </si>
  <si>
    <t>12.09.2022 12:21:16</t>
  </si>
  <si>
    <t>12.09.2022 12:21:17</t>
  </si>
  <si>
    <t>12.09.2022 12:21:19</t>
  </si>
  <si>
    <t>12.09.2022 12:21:20</t>
  </si>
  <si>
    <t>12.09.2022 12:21:22</t>
  </si>
  <si>
    <t>12.09.2022 12:21:23</t>
  </si>
  <si>
    <t>12.09.2022 12:21:25</t>
  </si>
  <si>
    <t>12.09.2022 12:21:49</t>
  </si>
  <si>
    <t>12.09.2022 12:21:50</t>
  </si>
  <si>
    <t>12.09.2022 12:21:52</t>
  </si>
  <si>
    <t>12.09.2022 12:21:53</t>
  </si>
  <si>
    <t>12.09.2022 12:21:55</t>
  </si>
  <si>
    <t>12.09.2022 12:21:56</t>
  </si>
  <si>
    <t>12.09.2022 12:21:58</t>
  </si>
  <si>
    <t>12.09.2022 12:22:01</t>
  </si>
  <si>
    <t>12.09.2022 12:22:02</t>
  </si>
  <si>
    <t>12.09.2022 12:22:04</t>
  </si>
  <si>
    <t>12.09.2022 12:22:05</t>
  </si>
  <si>
    <t>12.09.2022 12:22:26</t>
  </si>
  <si>
    <t>12.09.2022 12:22:29</t>
  </si>
  <si>
    <t>12.09.2022 12:22:31</t>
  </si>
  <si>
    <t>12.09.2022 12:22:32</t>
  </si>
  <si>
    <t>12.09.2022 12:22:34</t>
  </si>
  <si>
    <t>12.09.2022 12:22:35</t>
  </si>
  <si>
    <t>12.09.2022 12:22:37</t>
  </si>
  <si>
    <t>12.09.2022 12:22:38</t>
  </si>
  <si>
    <t>12.09.2022 12:22:40</t>
  </si>
  <si>
    <t>12.09.2022 12:22:41</t>
  </si>
  <si>
    <t>12.09.2022 12:22:43</t>
  </si>
  <si>
    <t>12.09.2022 12:22:44</t>
  </si>
  <si>
    <t>12.09.2022 12:22:46</t>
  </si>
  <si>
    <t>12.09.2022 12:22:50</t>
  </si>
  <si>
    <t>12.09.2022 12:22:52</t>
  </si>
  <si>
    <t>12.09.2022 12:22:53</t>
  </si>
  <si>
    <t>12.09.2022 12:22:55</t>
  </si>
  <si>
    <t>12.09.2022 12:22:56</t>
  </si>
  <si>
    <t>12.09.2022 12:23:02</t>
  </si>
  <si>
    <t>12.09.2022 12:23:04</t>
  </si>
  <si>
    <t>12.09.2022 12:23:05</t>
  </si>
  <si>
    <t>12.09.2022 12:23:07</t>
  </si>
  <si>
    <t>12.09.2022 12:23:08</t>
  </si>
  <si>
    <t>12.09.2022 12:23:10</t>
  </si>
  <si>
    <t>12.09.2022 12:23:11</t>
  </si>
  <si>
    <t>12.09.2022 12:23:13</t>
  </si>
  <si>
    <t>12.09.2022 12:23:14</t>
  </si>
  <si>
    <t>12.09.2022 12:23:20</t>
  </si>
  <si>
    <t>12.09.2022 12:23:23</t>
  </si>
  <si>
    <t>12.09.2022 12:23:25</t>
  </si>
  <si>
    <t>12.09.2022 12:23:26</t>
  </si>
  <si>
    <t>12.09.2022 12:23:28</t>
  </si>
  <si>
    <t>12.09.2022 12:23:34</t>
  </si>
  <si>
    <t>12.09.2022 12:23:35</t>
  </si>
  <si>
    <t>12.09.2022 12:23:37</t>
  </si>
  <si>
    <t>12.09.2022 12:23:38</t>
  </si>
  <si>
    <t>12.09.2022 12:23:40</t>
  </si>
  <si>
    <t>12.09.2022 12:23:50</t>
  </si>
  <si>
    <t>12.09.2022 12:23:52</t>
  </si>
  <si>
    <t>12.09.2022 12:23:53</t>
  </si>
  <si>
    <t>12.09.2022 12:23:54</t>
  </si>
  <si>
    <t>12.09.2022 12:23:56</t>
  </si>
  <si>
    <t>12.09.2022 12:24:07</t>
  </si>
  <si>
    <t>12.09.2022 12:24:08</t>
  </si>
  <si>
    <t>12.09.2022 12:24:09</t>
  </si>
  <si>
    <t>12.09.2022 12:24:11</t>
  </si>
  <si>
    <t>12.09.2022 12:24:12</t>
  </si>
  <si>
    <t>12.09.2022 12:24:14</t>
  </si>
  <si>
    <t>12.09.2022 12:24:15</t>
  </si>
  <si>
    <t>12.09.2022 12:24:17</t>
  </si>
  <si>
    <t>12.09.2022 12:24:18</t>
  </si>
  <si>
    <t>12.09.2022 12:24:20</t>
  </si>
  <si>
    <t>12.09.2022 12:24:22</t>
  </si>
  <si>
    <t>12.09.2022 12:24:31</t>
  </si>
  <si>
    <t>12.09.2022 12:24:32</t>
  </si>
  <si>
    <t>12.09.2022 12:24:34</t>
  </si>
  <si>
    <t>12.09.2022 12:24:35</t>
  </si>
  <si>
    <t>12.09.2022 12:24:36</t>
  </si>
  <si>
    <t>12.09.2022 12:24:38</t>
  </si>
  <si>
    <t>12.09.2022 12:24:39</t>
  </si>
  <si>
    <t>12.09.2022 12:24:41</t>
  </si>
  <si>
    <t>12.09.2022 12:25:06</t>
  </si>
  <si>
    <t>12.09.2022 12:25:21</t>
  </si>
  <si>
    <t>12.09.2022 12:25:23</t>
  </si>
  <si>
    <t>12.09.2022 12:25:24</t>
  </si>
  <si>
    <t>12.09.2022 12:25:26</t>
  </si>
  <si>
    <t>12.09.2022 12:25:27</t>
  </si>
  <si>
    <t>12.09.2022 12:25:32</t>
  </si>
  <si>
    <t>12.09.2022 12:25:36</t>
  </si>
  <si>
    <t>12.09.2022 12:25:38</t>
  </si>
  <si>
    <t>12.09.2022 12:25:39</t>
  </si>
  <si>
    <t>12.09.2022 12:25:41</t>
  </si>
  <si>
    <t>12.09.2022 12:25:50</t>
  </si>
  <si>
    <t>12.09.2022 12:25:53</t>
  </si>
  <si>
    <t>12.09.2022 12:25:54</t>
  </si>
  <si>
    <t>12.09.2022 12:25:56</t>
  </si>
  <si>
    <t>12.09.2022 12:26:21</t>
  </si>
  <si>
    <t>12.09.2022 12:26:23</t>
  </si>
  <si>
    <t>12.09.2022 12:26:24</t>
  </si>
  <si>
    <t>12.09.2022 12:26:26</t>
  </si>
  <si>
    <t>12.09.2022 12:27:12</t>
  </si>
  <si>
    <t>12.09.2022 12:27:14</t>
  </si>
  <si>
    <t>12.09.2022 12:27:15</t>
  </si>
  <si>
    <t>12.09.2022 12:27:17</t>
  </si>
  <si>
    <t>12.09.2022 12:28:56</t>
  </si>
  <si>
    <t>12.09.2022 12:29:00</t>
  </si>
  <si>
    <t>12.09.2022 12:29:02</t>
  </si>
  <si>
    <t>12.09.2022 12:29:03</t>
  </si>
  <si>
    <t>12.09.2022 12:29:05</t>
  </si>
  <si>
    <t>12.09.2022 12:29:18</t>
  </si>
  <si>
    <t>12.09.2022 12:29:20</t>
  </si>
  <si>
    <t>12.09.2022 12:29:21</t>
  </si>
  <si>
    <t>12.09.2022 12:29:23</t>
  </si>
  <si>
    <t>12.09.2022 12:29:26</t>
  </si>
  <si>
    <t>12.09.2022 12:29:27</t>
  </si>
  <si>
    <t>12.09.2022 12:29:29</t>
  </si>
  <si>
    <t>12.09.2022 12:29:30</t>
  </si>
  <si>
    <t>12.09.2022 12:29:32</t>
  </si>
  <si>
    <t>12.09.2022 12:29:33</t>
  </si>
  <si>
    <t>12.09.2022 12:30:05</t>
  </si>
  <si>
    <t>12.09.2022 12:30:06</t>
  </si>
  <si>
    <t>12.09.2022 12:30:08</t>
  </si>
  <si>
    <t>12.09.2022 12:30:09</t>
  </si>
  <si>
    <t>12.09.2022 12:30:32</t>
  </si>
  <si>
    <t>12.09.2022 12:30:33</t>
  </si>
  <si>
    <t>12.09.2022 12:30:35</t>
  </si>
  <si>
    <t>12.09.2022 12:30:36</t>
  </si>
  <si>
    <t>12.09.2022 12:30:38</t>
  </si>
  <si>
    <t>12.09.2022 12:30:39</t>
  </si>
  <si>
    <t>12.09.2022 12:30:47</t>
  </si>
  <si>
    <t>12.09.2022 12:30:48</t>
  </si>
  <si>
    <t>12.09.2022 12:30:50</t>
  </si>
  <si>
    <t>12.09.2022 12:30:51</t>
  </si>
  <si>
    <t>12.09.2022 12:30:59</t>
  </si>
  <si>
    <t>12.09.2022 12:31:00</t>
  </si>
  <si>
    <t>12.09.2022 12:31:02</t>
  </si>
  <si>
    <t>12.09.2022 12:31:05</t>
  </si>
  <si>
    <t>12.09.2022 12:31:06</t>
  </si>
  <si>
    <t>12.09.2022 12:31:08</t>
  </si>
  <si>
    <t>12.09.2022 12:31:09</t>
  </si>
  <si>
    <t>12.09.2022 12:31:11</t>
  </si>
  <si>
    <t>12.09.2022 12:31:35</t>
  </si>
  <si>
    <t>12.09.2022 12:31:41</t>
  </si>
  <si>
    <t>12.09.2022 12:31:42</t>
  </si>
  <si>
    <t>12.09.2022 12:31:44</t>
  </si>
  <si>
    <t>12.09.2022 12:31:45</t>
  </si>
  <si>
    <t>12.09.2022 12:31:47</t>
  </si>
  <si>
    <t>12.09.2022 12:31:51</t>
  </si>
  <si>
    <t>12.09.2022 12:31:53</t>
  </si>
  <si>
    <t>12.09.2022 12:31:54</t>
  </si>
  <si>
    <t>12.09.2022 12:31:56</t>
  </si>
  <si>
    <t>12.09.2022 12:31:57</t>
  </si>
  <si>
    <t>12.09.2022 12:32:05</t>
  </si>
  <si>
    <t>12.09.2022 12:32:06</t>
  </si>
  <si>
    <t>12.09.2022 12:32:08</t>
  </si>
  <si>
    <t>12.09.2022 12:32:09</t>
  </si>
  <si>
    <t>12.09.2022 12:32:11</t>
  </si>
  <si>
    <t>12.09.2022 12:32:35</t>
  </si>
  <si>
    <t>12.09.2022 12:32:56</t>
  </si>
  <si>
    <t>12.09.2022 12:32:59</t>
  </si>
  <si>
    <t>12.09.2022 12:33:00</t>
  </si>
  <si>
    <t>12.09.2022 12:33:02</t>
  </si>
  <si>
    <t>12.09.2022 12:33:03</t>
  </si>
  <si>
    <t>12.09.2022 12:33:05</t>
  </si>
  <si>
    <t>12.09.2022 12:33:38</t>
  </si>
  <si>
    <t>12.09.2022 12:33:39</t>
  </si>
  <si>
    <t>12.09.2022 12:33:41</t>
  </si>
  <si>
    <t>12.09.2022 12:33:44</t>
  </si>
  <si>
    <t>12.09.2022 12:33:45</t>
  </si>
  <si>
    <t>12.09.2022 12:34:45</t>
  </si>
  <si>
    <t>12.09.2022 12:34:47</t>
  </si>
  <si>
    <t>12.09.2022 12:34:48</t>
  </si>
  <si>
    <t>12.09.2022 12:34:50</t>
  </si>
  <si>
    <t>12.09.2022 12:34:51</t>
  </si>
  <si>
    <t>12.09.2022 12:34:53</t>
  </si>
  <si>
    <t>12.09.2022 12:34:54</t>
  </si>
  <si>
    <t>12.09.2022 12:35:03</t>
  </si>
  <si>
    <t>12.09.2022 12:35:05</t>
  </si>
  <si>
    <t>12.09.2022 12:35:06</t>
  </si>
  <si>
    <t>12.09.2022 12:35:08</t>
  </si>
  <si>
    <t>12.09.2022 12:35:09</t>
  </si>
  <si>
    <t>12.09.2022 12:35:19</t>
  </si>
  <si>
    <t>12.09.2022 12:35:21</t>
  </si>
  <si>
    <t>12.09.2022 12:35:22</t>
  </si>
  <si>
    <t>12.09.2022 12:35:24</t>
  </si>
  <si>
    <t>12.09.2022 12:35:57</t>
  </si>
  <si>
    <t>12.09.2022 12:35:58</t>
  </si>
  <si>
    <t>12.09.2022 12:36:00</t>
  </si>
  <si>
    <t>12.09.2022 12:36:01</t>
  </si>
  <si>
    <t>12.09.2022 12:36:09</t>
  </si>
  <si>
    <t>12.09.2022 12:36:12</t>
  </si>
  <si>
    <t>12.09.2022 12:36:14</t>
  </si>
  <si>
    <t>12.09.2022 12:36:15</t>
  </si>
  <si>
    <t>12.09.2022 12:36:17</t>
  </si>
  <si>
    <t>12.09.2022 12:36:18</t>
  </si>
  <si>
    <t>12.09.2022 12:36:19</t>
  </si>
  <si>
    <t>12.09.2022 12:36:21</t>
  </si>
  <si>
    <t>12.09.2022 12:36:22</t>
  </si>
  <si>
    <t>12.09.2022 12:36:24</t>
  </si>
  <si>
    <t>12.09.2022 12:36:52</t>
  </si>
  <si>
    <t>12.09.2022 12:36:54</t>
  </si>
  <si>
    <t>12.09.2022 12:36:55</t>
  </si>
  <si>
    <t>12.09.2022 12:36:57</t>
  </si>
  <si>
    <t>12.09.2022 12:37:53</t>
  </si>
  <si>
    <t>12.09.2022 12:37:54</t>
  </si>
  <si>
    <t>12.09.2022 12:37:55</t>
  </si>
  <si>
    <t>12.09.2022 12:38:18</t>
  </si>
  <si>
    <t>12.09.2022 12:38:19</t>
  </si>
  <si>
    <t>12.09.2022 12:38:21</t>
  </si>
  <si>
    <t>12.09.2022 12:38:23</t>
  </si>
  <si>
    <t>12.09.2022 12:38:24</t>
  </si>
  <si>
    <t>12.09.2022 12:38:33</t>
  </si>
  <si>
    <t>12.09.2022 12:38:39</t>
  </si>
  <si>
    <t>12.09.2022 12:38:42</t>
  </si>
  <si>
    <t>12.09.2022 12:38:43</t>
  </si>
  <si>
    <t>12.09.2022 12:38:45</t>
  </si>
  <si>
    <t>12.09.2022 12:38:47</t>
  </si>
  <si>
    <t>12.09.2022 12:38:48</t>
  </si>
  <si>
    <t>12.09.2022 12:38:49</t>
  </si>
  <si>
    <t>12.09.2022 12:39:23</t>
  </si>
  <si>
    <t>12.09.2022 12:39:24</t>
  </si>
  <si>
    <t>12.09.2022 12:39:25</t>
  </si>
  <si>
    <t>12.09.2022 12:39:33</t>
  </si>
  <si>
    <t>12.09.2022 12:39:34</t>
  </si>
  <si>
    <t>12.09.2022 12:39:36</t>
  </si>
  <si>
    <t>12.09.2022 12:39:53</t>
  </si>
  <si>
    <t>12.09.2022 12:39:56</t>
  </si>
  <si>
    <t>12.09.2022 12:39:59</t>
  </si>
  <si>
    <t>12.09.2022 12:40:00</t>
  </si>
  <si>
    <t>12.09.2022 12:40:01</t>
  </si>
  <si>
    <t>12.09.2022 12:40:03</t>
  </si>
  <si>
    <t>12.09.2022 12:40:05</t>
  </si>
  <si>
    <t>12.09.2022 12:40:19</t>
  </si>
  <si>
    <t>12.09.2022 12:40:21</t>
  </si>
  <si>
    <t>12.09.2022 12:40:23</t>
  </si>
  <si>
    <t>12.09.2022 12:40:24</t>
  </si>
  <si>
    <t>12.09.2022 12:40:25</t>
  </si>
  <si>
    <t>12.09.2022 12:40:27</t>
  </si>
  <si>
    <t>12.09.2022 12:40:28</t>
  </si>
  <si>
    <t>12.09.2022 12:40:32</t>
  </si>
  <si>
    <t>12.09.2022 12:40:33</t>
  </si>
  <si>
    <t>12.09.2022 12:40:34</t>
  </si>
  <si>
    <t>12.09.2022 12:41:04</t>
  </si>
  <si>
    <t>12.09.2022 12:41:07</t>
  </si>
  <si>
    <t>12.09.2022 12:41:09</t>
  </si>
  <si>
    <t>12.09.2022 12:41:11</t>
  </si>
  <si>
    <t>12.09.2022 12:41:12</t>
  </si>
  <si>
    <t>12.09.2022 12:41:45</t>
  </si>
  <si>
    <t>12.09.2022 12:41:47</t>
  </si>
  <si>
    <t>12.09.2022 12:41:49</t>
  </si>
  <si>
    <t>12.09.2022 12:41:51</t>
  </si>
  <si>
    <t>12.09.2022 12:42:12</t>
  </si>
  <si>
    <t>12.09.2022 12:42:14</t>
  </si>
  <si>
    <t>12.09.2022 12:42:15</t>
  </si>
  <si>
    <t>12.09.2022 12:42:17</t>
  </si>
  <si>
    <t>12.09.2022 12:42:18</t>
  </si>
  <si>
    <t>12.09.2022 12:42:44</t>
  </si>
  <si>
    <t>12.09.2022 12:42:54</t>
  </si>
  <si>
    <t>12.09.2022 12:43:03</t>
  </si>
  <si>
    <t>12.09.2022 12:43:04</t>
  </si>
  <si>
    <t>12.09.2022 12:43:06</t>
  </si>
  <si>
    <t>12.09.2022 12:43:18</t>
  </si>
  <si>
    <t>12.09.2022 12:43:26</t>
  </si>
  <si>
    <t>12.09.2022 12:43:29</t>
  </si>
  <si>
    <t>12.09.2022 12:43:30</t>
  </si>
  <si>
    <t>12.09.2022 12:43:32</t>
  </si>
  <si>
    <t>12.09.2022 12:43:33</t>
  </si>
  <si>
    <t>12.09.2022 12:43:35</t>
  </si>
  <si>
    <t>12.09.2022 12:43:36</t>
  </si>
  <si>
    <t>12.09.2022 12:44:01</t>
  </si>
  <si>
    <t>12.09.2022 12:44:03</t>
  </si>
  <si>
    <t>12.09.2022 12:44:05</t>
  </si>
  <si>
    <t>12.09.2022 12:44:06</t>
  </si>
  <si>
    <t>12.09.2022 12:44:07</t>
  </si>
  <si>
    <t>12.09.2022 12:44:09</t>
  </si>
  <si>
    <t>12.09.2022 12:44:18</t>
  </si>
  <si>
    <t>12.09.2022 12:44:19</t>
  </si>
  <si>
    <t>12.09.2022 12:44:21</t>
  </si>
  <si>
    <t>12.09.2022 12:44:22</t>
  </si>
  <si>
    <t>12.09.2022 12:44:24</t>
  </si>
  <si>
    <t>12.09.2022 12:44:34</t>
  </si>
  <si>
    <t>12.09.2022 12:44:36</t>
  </si>
  <si>
    <t>12.09.2022 12:44:37</t>
  </si>
  <si>
    <t>12.09.2022 12:44:39</t>
  </si>
  <si>
    <t>12.09.2022 12:44:40</t>
  </si>
  <si>
    <t>12.09.2022 12:44:42</t>
  </si>
  <si>
    <t>12.09.2022 12:44:43</t>
  </si>
  <si>
    <t>12.09.2022 12:44:45</t>
  </si>
  <si>
    <t>12.09.2022 12:44:46</t>
  </si>
  <si>
    <t>12.09.2022 12:44:48</t>
  </si>
  <si>
    <t>12.09.2022 12:44:49</t>
  </si>
  <si>
    <t>12.09.2022 12:44:51</t>
  </si>
  <si>
    <t>12.09.2022 12:44:52</t>
  </si>
  <si>
    <t>12.09.2022 12:44:54</t>
  </si>
  <si>
    <t>12.09.2022 12:44:56</t>
  </si>
  <si>
    <t>12.09.2022 12:44:57</t>
  </si>
  <si>
    <t>12.09.2022 12:44:58</t>
  </si>
  <si>
    <t>12.09.2022 12:45:00</t>
  </si>
  <si>
    <t>12.09.2022 12:45:01</t>
  </si>
  <si>
    <t>12.09.2022 12:45:06</t>
  </si>
  <si>
    <t>12.09.2022 12:45:07</t>
  </si>
  <si>
    <t>12.09.2022 12:45:09</t>
  </si>
  <si>
    <t>12.09.2022 12:45:24</t>
  </si>
  <si>
    <t>12.09.2022 12:45:26</t>
  </si>
  <si>
    <t>12.09.2022 12:45:27</t>
  </si>
  <si>
    <t>12.09.2022 12:45:29</t>
  </si>
  <si>
    <t>12.09.2022 12:45:30</t>
  </si>
  <si>
    <t>12.09.2022 12:45:31</t>
  </si>
  <si>
    <t>12.09.2022 12:45:33</t>
  </si>
  <si>
    <t>12.09.2022 12:45:50</t>
  </si>
  <si>
    <t>12.09.2022 12:45:52</t>
  </si>
  <si>
    <t>12.09.2022 12:45:54</t>
  </si>
  <si>
    <t>12.09.2022 12:45:55</t>
  </si>
  <si>
    <t>12.09.2022 12:45:57</t>
  </si>
  <si>
    <t>12.09.2022 12:46:00</t>
  </si>
  <si>
    <t>12.09.2022 12:46:01</t>
  </si>
  <si>
    <t>12.09.2022 12:46:03</t>
  </si>
  <si>
    <t>12.09.2022 12:46:04</t>
  </si>
  <si>
    <t>12.09.2022 12:46:06</t>
  </si>
  <si>
    <t>12.09.2022 12:46:07</t>
  </si>
  <si>
    <t>12.09.2022 12:46:39</t>
  </si>
  <si>
    <t>12.09.2022 12:46:40</t>
  </si>
  <si>
    <t>12.09.2022 12:46:42</t>
  </si>
  <si>
    <t>12.09.2022 12:46:43</t>
  </si>
  <si>
    <t>12.09.2022 12:46:54</t>
  </si>
  <si>
    <t>12.09.2022 12:46:55</t>
  </si>
  <si>
    <t>12.09.2022 12:46:57</t>
  </si>
  <si>
    <t>12.09.2022 12:46:58</t>
  </si>
  <si>
    <t>12.09.2022 12:47:22</t>
  </si>
  <si>
    <t>12.09.2022 12:47:24</t>
  </si>
  <si>
    <t>12.09.2022 12:47:25</t>
  </si>
  <si>
    <t>12.09.2022 12:47:27</t>
  </si>
  <si>
    <t>12.09.2022 12:47:49</t>
  </si>
  <si>
    <t>12.09.2022 12:47:51</t>
  </si>
  <si>
    <t>12.09.2022 12:47:52</t>
  </si>
  <si>
    <t>12.09.2022 12:47:54</t>
  </si>
  <si>
    <t>12.09.2022 12:47:55</t>
  </si>
  <si>
    <t>12.09.2022 12:48:15</t>
  </si>
  <si>
    <t>12.09.2022 12:48:16</t>
  </si>
  <si>
    <t>12.09.2022 12:48:18</t>
  </si>
  <si>
    <t>12.09.2022 12:48:19</t>
  </si>
  <si>
    <t>12.09.2022 12:48:43</t>
  </si>
  <si>
    <t>12.09.2022 12:48:45</t>
  </si>
  <si>
    <t>12.09.2022 12:48:46</t>
  </si>
  <si>
    <t>12.09.2022 12:48:48</t>
  </si>
  <si>
    <t>12.09.2022 12:48:49</t>
  </si>
  <si>
    <t>12.09.2022 12:48:51</t>
  </si>
  <si>
    <t>12.09.2022 12:48:52</t>
  </si>
  <si>
    <t>12.09.2022 12:48:54</t>
  </si>
  <si>
    <t>12.09.2022 12:48:55</t>
  </si>
  <si>
    <t>12.09.2022 12:48:57</t>
  </si>
  <si>
    <t>12.09.2022 12:48:58</t>
  </si>
  <si>
    <t>12.09.2022 12:49:00</t>
  </si>
  <si>
    <t>12.09.2022 12:49:01</t>
  </si>
  <si>
    <t>12.09.2022 12:49:03</t>
  </si>
  <si>
    <t>12.09.2022 12:49:27</t>
  </si>
  <si>
    <t>12.09.2022 12:49:29</t>
  </si>
  <si>
    <t>12.09.2022 12:49:31</t>
  </si>
  <si>
    <t>12.09.2022 12:49:33</t>
  </si>
  <si>
    <t>12.09.2022 12:49:37</t>
  </si>
  <si>
    <t>12.09.2022 12:49:39</t>
  </si>
  <si>
    <t>12.09.2022 12:49:40</t>
  </si>
  <si>
    <t>12.09.2022 12:49:42</t>
  </si>
  <si>
    <t>12.09.2022 12:49:45</t>
  </si>
  <si>
    <t>12.09.2022 12:49:47</t>
  </si>
  <si>
    <t>12.09.2022 12:49:49</t>
  </si>
  <si>
    <t>12.09.2022 12:49:51</t>
  </si>
  <si>
    <t>12.09.2022 12:49:57</t>
  </si>
  <si>
    <t>12.09.2022 12:49:58</t>
  </si>
  <si>
    <t>12.09.2022 12:49:59</t>
  </si>
  <si>
    <t>12.09.2022 12:50:32</t>
  </si>
  <si>
    <t>12.09.2022 12:50:34</t>
  </si>
  <si>
    <t>12.09.2022 12:50:36</t>
  </si>
  <si>
    <t>12.09.2022 12:50:37</t>
  </si>
  <si>
    <t>12.09.2022 12:50:49</t>
  </si>
  <si>
    <t>12.09.2022 12:50:50</t>
  </si>
  <si>
    <t>12.09.2022 12:50:52</t>
  </si>
  <si>
    <t>12.09.2022 12:50:53</t>
  </si>
  <si>
    <t>12.09.2022 12:52:12</t>
  </si>
  <si>
    <t>12.09.2022 12:52:13</t>
  </si>
  <si>
    <t>12.09.2022 12:52:15</t>
  </si>
  <si>
    <t>12.09.2022 12:52:16</t>
  </si>
  <si>
    <t>12.09.2022 12:52:17</t>
  </si>
  <si>
    <t>12.09.2022 12:52:37</t>
  </si>
  <si>
    <t>12.09.2022 12:52:39</t>
  </si>
  <si>
    <t>12.09.2022 12:52:43</t>
  </si>
  <si>
    <t>12.09.2022 12:52:45</t>
  </si>
  <si>
    <t>12.09.2022 12:52:49</t>
  </si>
  <si>
    <t>12.09.2022 12:52:51</t>
  </si>
  <si>
    <t>12.09.2022 12:52:54</t>
  </si>
  <si>
    <t>12.09.2022 12:52:55</t>
  </si>
  <si>
    <t>12.09.2022 12:52:57</t>
  </si>
  <si>
    <t>12.09.2022 12:53:00</t>
  </si>
  <si>
    <t>12.09.2022 12:53:01</t>
  </si>
  <si>
    <t>12.09.2022 12:53:07</t>
  </si>
  <si>
    <t>12.09.2022 12:53:10</t>
  </si>
  <si>
    <t>12.09.2022 12:53:12</t>
  </si>
  <si>
    <t>12.09.2022 12:53:13</t>
  </si>
  <si>
    <t>12.09.2022 12:53:16</t>
  </si>
  <si>
    <t>12.09.2022 12:53:19</t>
  </si>
  <si>
    <t>12.09.2022 12:53:21</t>
  </si>
  <si>
    <t>12.09.2022 12:53:22</t>
  </si>
  <si>
    <t>12.09.2022 12:53:24</t>
  </si>
  <si>
    <t>12.09.2022 12:53:25</t>
  </si>
  <si>
    <t>12.09.2022 12:53:36</t>
  </si>
  <si>
    <t>12.09.2022 12:53:37</t>
  </si>
  <si>
    <t>12.09.2022 12:53:40</t>
  </si>
  <si>
    <t>12.09.2022 12:53:42</t>
  </si>
  <si>
    <t>12.09.2022 12:53:58</t>
  </si>
  <si>
    <t>12.09.2022 12:53:59</t>
  </si>
  <si>
    <t>12.09.2022 12:54:01</t>
  </si>
  <si>
    <t>12.09.2022 12:54:03</t>
  </si>
  <si>
    <t>12.09.2022 12:54:04</t>
  </si>
  <si>
    <t>12.09.2022 12:54:05</t>
  </si>
  <si>
    <t>12.09.2022 12:54:43</t>
  </si>
  <si>
    <t>12.09.2022 12:54:45</t>
  </si>
  <si>
    <t>12.09.2022 12:54:46</t>
  </si>
  <si>
    <t>12.09.2022 12:54:47</t>
  </si>
  <si>
    <t>12.09.2022 12:54:49</t>
  </si>
  <si>
    <t>12.09.2022 12:54:50</t>
  </si>
  <si>
    <t>12.09.2022 12:54:52</t>
  </si>
  <si>
    <t>12.09.2022 12:55:19</t>
  </si>
  <si>
    <t>12.09.2022 12:55:21</t>
  </si>
  <si>
    <t>12.09.2022 12:55:22</t>
  </si>
  <si>
    <t>12.09.2022 12:55:24</t>
  </si>
  <si>
    <t>12.09.2022 12:55:32</t>
  </si>
  <si>
    <t>12.09.2022 12:55:35</t>
  </si>
  <si>
    <t>12.09.2022 12:55:37</t>
  </si>
  <si>
    <t>12.09.2022 12:55:38</t>
  </si>
  <si>
    <t>12.09.2022 12:56:35</t>
  </si>
  <si>
    <t>12.09.2022 12:56:37</t>
  </si>
  <si>
    <t>12.09.2022 12:56:38</t>
  </si>
  <si>
    <t>12.09.2022 12:56:40</t>
  </si>
  <si>
    <t>12.09.2022 12:56:49</t>
  </si>
  <si>
    <t>12.09.2022 12:56:51</t>
  </si>
  <si>
    <t>12.09.2022 12:56:52</t>
  </si>
  <si>
    <t>12.09.2022 12:56:53</t>
  </si>
  <si>
    <t>12.09.2022 12:56:55</t>
  </si>
  <si>
    <t>12.09.2022 12:56:56</t>
  </si>
  <si>
    <t>12.09.2022 12:57:12</t>
  </si>
  <si>
    <t>12.09.2022 12:57:16</t>
  </si>
  <si>
    <t>12.09.2022 12:57:17</t>
  </si>
  <si>
    <t>12.09.2022 12:57:19</t>
  </si>
  <si>
    <t>12.09.2022 12:57:20</t>
  </si>
  <si>
    <t>12.09.2022 12:57:22</t>
  </si>
  <si>
    <t>12.09.2022 12:57:25</t>
  </si>
  <si>
    <t>12.09.2022 12:57:30</t>
  </si>
  <si>
    <t>12.09.2022 12:57:31</t>
  </si>
  <si>
    <t>12.09.2022 12:57:33</t>
  </si>
  <si>
    <t>12.09.2022 12:57:34</t>
  </si>
  <si>
    <t>12.09.2022 12:57:35</t>
  </si>
  <si>
    <t>12.09.2022 12:57:37</t>
  </si>
  <si>
    <t>12.09.2022 12:57:54</t>
  </si>
  <si>
    <t>12.09.2022 12:57:55</t>
  </si>
  <si>
    <t>12.09.2022 12:57:56</t>
  </si>
  <si>
    <t>12.09.2022 12:57:58</t>
  </si>
  <si>
    <t>12.09.2022 12:58:00</t>
  </si>
  <si>
    <t>12.09.2022 12:58:02</t>
  </si>
  <si>
    <t>12.09.2022 12:58:04</t>
  </si>
  <si>
    <t>12.09.2022 12:58:05</t>
  </si>
  <si>
    <t>12.09.2022 12:58:07</t>
  </si>
  <si>
    <t>12.09.2022 12:58:09</t>
  </si>
  <si>
    <t>12.09.2022 12:58:10</t>
  </si>
  <si>
    <t>12.09.2022 12:58:11</t>
  </si>
  <si>
    <t>12.09.2022 12:58:13</t>
  </si>
  <si>
    <t>12.09.2022 12:58:37</t>
  </si>
  <si>
    <t>12.09.2022 12:58:38</t>
  </si>
  <si>
    <t>12.09.2022 12:58:40</t>
  </si>
  <si>
    <t>12.09.2022 12:58:41</t>
  </si>
  <si>
    <t>12.09.2022 12:58:43</t>
  </si>
  <si>
    <t>12.09.2022 12:58:44</t>
  </si>
  <si>
    <t>12.09.2022 12:58:46</t>
  </si>
  <si>
    <t>12.09.2022 12:58:47</t>
  </si>
  <si>
    <t>12.09.2022 12:58:49</t>
  </si>
  <si>
    <t>12.09.2022 12:58:50</t>
  </si>
  <si>
    <t>12.09.2022 12:58:55</t>
  </si>
  <si>
    <t>12.09.2022 12:58:56</t>
  </si>
  <si>
    <t>12.09.2022 12:58:58</t>
  </si>
  <si>
    <t>12.09.2022 12:59:00</t>
  </si>
  <si>
    <t>12.09.2022 12:59:02</t>
  </si>
  <si>
    <t>12.09.2022 12:59:04</t>
  </si>
  <si>
    <t>12.09.2022 12:59:05</t>
  </si>
  <si>
    <t>12.09.2022 12:59:06</t>
  </si>
  <si>
    <t>12.09.2022 12:59:08</t>
  </si>
  <si>
    <t>12.09.2022 12:59:09</t>
  </si>
  <si>
    <t>12.09.2022 12:59:21</t>
  </si>
  <si>
    <t>12.09.2022 12:59:23</t>
  </si>
  <si>
    <t>12.09.2022 12:59:24</t>
  </si>
  <si>
    <t>12.09.2022 12:59:52</t>
  </si>
  <si>
    <t>12.09.2022 12:59:53</t>
  </si>
  <si>
    <t>12.09.2022 12:59:54</t>
  </si>
  <si>
    <t>12.09.2022 12:59:56</t>
  </si>
  <si>
    <t>12.09.2022 12:59:57</t>
  </si>
  <si>
    <t>12.09.2022 12:59:59</t>
  </si>
  <si>
    <t>12.09.2022 13:00:09</t>
  </si>
  <si>
    <t>12.09.2022 13:00:16</t>
  </si>
  <si>
    <t>12.09.2022 13:00:20</t>
  </si>
  <si>
    <t>12.09.2022 13:00:22</t>
  </si>
  <si>
    <t>12.09.2022 13:00:23</t>
  </si>
  <si>
    <t>12.09.2022 13:00:24</t>
  </si>
  <si>
    <t>12.09.2022 13:00:27</t>
  </si>
  <si>
    <t>12.09.2022 13:00:29</t>
  </si>
  <si>
    <t>12.09.2022 13:00:30</t>
  </si>
  <si>
    <t>12.09.2022 13:00:37</t>
  </si>
  <si>
    <t>12.09.2022 13:00:43</t>
  </si>
  <si>
    <t>12.09.2022 13:00:44</t>
  </si>
  <si>
    <t>12.09.2022 13:00:46</t>
  </si>
  <si>
    <t>12.09.2022 13:00:47</t>
  </si>
  <si>
    <t>12.09.2022 13:00:49</t>
  </si>
  <si>
    <t>12.09.2022 13:01:53</t>
  </si>
  <si>
    <t>12.09.2022 13:01:54</t>
  </si>
  <si>
    <t>12.09.2022 13:01:56</t>
  </si>
  <si>
    <t>12.09.2022 13:01:58</t>
  </si>
  <si>
    <t>12.09.2022 13:01:59</t>
  </si>
  <si>
    <t>12.09.2022 13:02:01</t>
  </si>
  <si>
    <t>12.09.2022 13:02:02</t>
  </si>
  <si>
    <t>12.09.2022 13:02:23</t>
  </si>
  <si>
    <t>12.09.2022 13:02:26</t>
  </si>
  <si>
    <t>12.09.2022 13:02:44</t>
  </si>
  <si>
    <t>12.09.2022 13:02:46</t>
  </si>
  <si>
    <t>12.09.2022 13:02:47</t>
  </si>
  <si>
    <t>12.09.2022 13:02:48</t>
  </si>
  <si>
    <t>12.09.2022 13:02:50</t>
  </si>
  <si>
    <t>12.09.2022 13:02:53</t>
  </si>
  <si>
    <t>12.09.2022 13:03:16</t>
  </si>
  <si>
    <t>12.09.2022 13:03:17</t>
  </si>
  <si>
    <t>12.09.2022 13:03:18</t>
  </si>
  <si>
    <t>12.09.2022 13:03:20</t>
  </si>
  <si>
    <t>12.09.2022 13:03:21</t>
  </si>
  <si>
    <t>12.09.2022 13:03:26</t>
  </si>
  <si>
    <t>12.09.2022 13:03:27</t>
  </si>
  <si>
    <t>12.09.2022 13:03:29</t>
  </si>
  <si>
    <t>12.09.2022 13:03:30</t>
  </si>
  <si>
    <t>12.09.2022 13:03:32</t>
  </si>
  <si>
    <t>12.09.2022 13:03:54</t>
  </si>
  <si>
    <t>12.09.2022 13:03:56</t>
  </si>
  <si>
    <t>12.09.2022 13:03:57</t>
  </si>
  <si>
    <t>12.09.2022 13:03:59</t>
  </si>
  <si>
    <t>12.09.2022 13:04:00</t>
  </si>
  <si>
    <t>12.09.2022 13:04:02</t>
  </si>
  <si>
    <t>12.09.2022 13:04:03</t>
  </si>
  <si>
    <t>12.09.2022 13:04:05</t>
  </si>
  <si>
    <t>12.09.2022 13:04:17</t>
  </si>
  <si>
    <t>12.09.2022 13:04:18</t>
  </si>
  <si>
    <t>12.09.2022 13:04:20</t>
  </si>
  <si>
    <t>12.09.2022 13:04:23</t>
  </si>
  <si>
    <t>12.09.2022 13:04:24</t>
  </si>
  <si>
    <t>12.09.2022 13:04:26</t>
  </si>
  <si>
    <t>12.09.2022 13:04:27</t>
  </si>
  <si>
    <t>12.09.2022 13:04:29</t>
  </si>
  <si>
    <t>12.09.2022 13:04:30</t>
  </si>
  <si>
    <t>12.09.2022 13:04:40</t>
  </si>
  <si>
    <t>12.09.2022 13:04:42</t>
  </si>
  <si>
    <t>12.09.2022 13:04:43</t>
  </si>
  <si>
    <t>12.09.2022 13:04:45</t>
  </si>
  <si>
    <t>12.09.2022 13:04:48</t>
  </si>
  <si>
    <t>12.09.2022 13:04:51</t>
  </si>
  <si>
    <t>12.09.2022 13:04:54</t>
  </si>
  <si>
    <t>12.09.2022 13:04:56</t>
  </si>
  <si>
    <t>12.09.2022 13:04:57</t>
  </si>
  <si>
    <t>12.09.2022 13:04:58</t>
  </si>
  <si>
    <t>12.09.2022 13:05:07</t>
  </si>
  <si>
    <t>12.09.2022 13:05:09</t>
  </si>
  <si>
    <t>12.09.2022 13:05:10</t>
  </si>
  <si>
    <t>12.09.2022 13:05:12</t>
  </si>
  <si>
    <t>12.09.2022 13:05:24</t>
  </si>
  <si>
    <t>12.09.2022 13:05:25</t>
  </si>
  <si>
    <t>12.09.2022 13:05:27</t>
  </si>
  <si>
    <t>12.09.2022 13:05:28</t>
  </si>
  <si>
    <t>12.09.2022 13:05:30</t>
  </si>
  <si>
    <t>12.09.2022 13:06:00</t>
  </si>
  <si>
    <t>12.09.2022 13:06:01</t>
  </si>
  <si>
    <t>12.09.2022 13:06:03</t>
  </si>
  <si>
    <t>12.09.2022 13:06:04</t>
  </si>
  <si>
    <t>12.09.2022 13:06:06</t>
  </si>
  <si>
    <t>12.09.2022 13:06:07</t>
  </si>
  <si>
    <t>12.09.2022 13:06:09</t>
  </si>
  <si>
    <t>12.09.2022 13:06:10</t>
  </si>
  <si>
    <t>12.09.2022 13:06:13</t>
  </si>
  <si>
    <t>12.09.2022 13:06:15</t>
  </si>
  <si>
    <t>12.09.2022 13:06:16</t>
  </si>
  <si>
    <t>12.09.2022 13:06:18</t>
  </si>
  <si>
    <t>12.09.2022 13:06:19</t>
  </si>
  <si>
    <t>12.09.2022 13:06:24</t>
  </si>
  <si>
    <t>12.09.2022 13:06:26</t>
  </si>
  <si>
    <t>12.09.2022 13:06:27</t>
  </si>
  <si>
    <t>12.09.2022 13:06:28</t>
  </si>
  <si>
    <t>12.09.2022 13:06:30</t>
  </si>
  <si>
    <t>12.09.2022 13:06:31</t>
  </si>
  <si>
    <t>12.09.2022 13:06:33</t>
  </si>
  <si>
    <t>12.09.2022 13:06:34</t>
  </si>
  <si>
    <t>12.09.2022 13:06:36</t>
  </si>
  <si>
    <t>12.09.2022 13:06:37</t>
  </si>
  <si>
    <t>12.09.2022 13:06:39</t>
  </si>
  <si>
    <t>12.09.2022 13:06:40</t>
  </si>
  <si>
    <t>12.09.2022 13:06:59</t>
  </si>
  <si>
    <t>12.09.2022 13:07:00</t>
  </si>
  <si>
    <t>12.09.2022 13:07:02</t>
  </si>
  <si>
    <t>12.09.2022 13:07:03</t>
  </si>
  <si>
    <t>12.09.2022 13:07:04</t>
  </si>
  <si>
    <t>12.09.2022 13:07:06</t>
  </si>
  <si>
    <t>12.09.2022 13:07:13</t>
  </si>
  <si>
    <t>12.09.2022 13:07:15</t>
  </si>
  <si>
    <t>12.09.2022 13:07:16</t>
  </si>
  <si>
    <t>12.09.2022 13:07:18</t>
  </si>
  <si>
    <t>12.09.2022 13:07:36</t>
  </si>
  <si>
    <t>12.09.2022 13:07:38</t>
  </si>
  <si>
    <t>12.09.2022 13:07:39</t>
  </si>
  <si>
    <t>12.09.2022 13:07:40</t>
  </si>
  <si>
    <t>12.09.2022 13:07:42</t>
  </si>
  <si>
    <t>12.09.2022 13:07:44</t>
  </si>
  <si>
    <t>12.09.2022 13:07:47</t>
  </si>
  <si>
    <t>12.09.2022 13:07:48</t>
  </si>
  <si>
    <t>12.09.2022 13:07:50</t>
  </si>
  <si>
    <t>12.09.2022 13:07:52</t>
  </si>
  <si>
    <t>12.09.2022 13:07:54</t>
  </si>
  <si>
    <t>12.09.2022 13:07:55</t>
  </si>
  <si>
    <t>12.09.2022 13:07:57</t>
  </si>
  <si>
    <t>12.09.2022 13:08:37</t>
  </si>
  <si>
    <t>12.09.2022 13:08:39</t>
  </si>
  <si>
    <t>12.09.2022 13:08:40</t>
  </si>
  <si>
    <t>12.09.2022 13:08:42</t>
  </si>
  <si>
    <t>12.09.2022 13:08:51</t>
  </si>
  <si>
    <t>12.09.2022 13:08:52</t>
  </si>
  <si>
    <t>12.09.2022 13:08:54</t>
  </si>
  <si>
    <t>12.09.2022 13:08:55</t>
  </si>
  <si>
    <t>12.09.2022 13:08:57</t>
  </si>
  <si>
    <t>12.09.2022 13:08:58</t>
  </si>
  <si>
    <t>12.09.2022 13:09:00</t>
  </si>
  <si>
    <t>12.09.2022 13:09:01</t>
  </si>
  <si>
    <t>12.09.2022 13:09:47</t>
  </si>
  <si>
    <t>12.09.2022 13:09:49</t>
  </si>
  <si>
    <t>12.09.2022 13:09:50</t>
  </si>
  <si>
    <t>12.09.2022 13:10:01</t>
  </si>
  <si>
    <t>12.09.2022 13:10:04</t>
  </si>
  <si>
    <t>12.09.2022 13:10:06</t>
  </si>
  <si>
    <t>12.09.2022 13:10:39</t>
  </si>
  <si>
    <t>12.09.2022 13:10:40</t>
  </si>
  <si>
    <t>12.09.2022 13:10:42</t>
  </si>
  <si>
    <t>12.09.2022 13:10:43</t>
  </si>
  <si>
    <t>12.09.2022 13:10:44</t>
  </si>
  <si>
    <t>12.09.2022 13:10:46</t>
  </si>
  <si>
    <t>12.09.2022 13:10:47</t>
  </si>
  <si>
    <t>12.09.2022 13:10:49</t>
  </si>
  <si>
    <t>12.09.2022 13:10:51</t>
  </si>
  <si>
    <t>12.09.2022 13:10:52</t>
  </si>
  <si>
    <t>12.09.2022 13:10:53</t>
  </si>
  <si>
    <t>12.09.2022 13:11:31</t>
  </si>
  <si>
    <t>12.09.2022 13:11:34</t>
  </si>
  <si>
    <t>12.09.2022 13:11:35</t>
  </si>
  <si>
    <t>12.09.2022 13:11:37</t>
  </si>
  <si>
    <t>12.09.2022 13:11:45</t>
  </si>
  <si>
    <t>12.09.2022 13:11:57</t>
  </si>
  <si>
    <t>12.09.2022 13:11:58</t>
  </si>
  <si>
    <t>12.09.2022 13:12:00</t>
  </si>
  <si>
    <t>12.09.2022 13:12:03</t>
  </si>
  <si>
    <t>12.09.2022 13:12:04</t>
  </si>
  <si>
    <t>12.09.2022 13:12:06</t>
  </si>
  <si>
    <t>12.09.2022 13:12:39</t>
  </si>
  <si>
    <t>12.09.2022 13:12:42</t>
  </si>
  <si>
    <t>12.09.2022 13:12:43</t>
  </si>
  <si>
    <t>12.09.2022 13:12:44</t>
  </si>
  <si>
    <t>12.09.2022 13:12:46</t>
  </si>
  <si>
    <t>12.09.2022 13:12:47</t>
  </si>
  <si>
    <t>12.09.2022 13:12:49</t>
  </si>
  <si>
    <t>12.09.2022 13:12:50</t>
  </si>
  <si>
    <t>12.09.2022 13:12:52</t>
  </si>
  <si>
    <t>12.09.2022 13:12:55</t>
  </si>
  <si>
    <t>12.09.2022 13:12:56</t>
  </si>
  <si>
    <t>12.09.2022 13:12:58</t>
  </si>
  <si>
    <t>12.09.2022 13:13:16</t>
  </si>
  <si>
    <t>12.09.2022 13:13:17</t>
  </si>
  <si>
    <t>12.09.2022 13:13:19</t>
  </si>
  <si>
    <t>12.09.2022 13:13:25</t>
  </si>
  <si>
    <t>12.09.2022 13:13:26</t>
  </si>
  <si>
    <t>12.09.2022 13:13:28</t>
  </si>
  <si>
    <t>12.09.2022 13:14:01</t>
  </si>
  <si>
    <t>12.09.2022 13:14:04</t>
  </si>
  <si>
    <t>12.09.2022 13:14:05</t>
  </si>
  <si>
    <t>12.09.2022 13:14:07</t>
  </si>
  <si>
    <t>12.09.2022 13:14:14</t>
  </si>
  <si>
    <t>12.09.2022 13:14:16</t>
  </si>
  <si>
    <t>12.09.2022 13:14:17</t>
  </si>
  <si>
    <t>12.09.2022 13:14:19</t>
  </si>
  <si>
    <t>12.09.2022 13:14:20</t>
  </si>
  <si>
    <t>12.09.2022 13:14:22</t>
  </si>
  <si>
    <t>12.09.2022 13:14:23</t>
  </si>
  <si>
    <t>12.09.2022 13:14:25</t>
  </si>
  <si>
    <t>12.09.2022 13:14:55</t>
  </si>
  <si>
    <t>12.09.2022 13:14:56</t>
  </si>
  <si>
    <t>12.09.2022 13:14:58</t>
  </si>
  <si>
    <t>12.09.2022 13:14:59</t>
  </si>
  <si>
    <t>12.09.2022 13:15:03</t>
  </si>
  <si>
    <t>12.09.2022 13:15:05</t>
  </si>
  <si>
    <t>12.09.2022 13:15:07</t>
  </si>
  <si>
    <t>12.09.2022 13:15:08</t>
  </si>
  <si>
    <t>12.09.2022 13:15:09</t>
  </si>
  <si>
    <t>12.09.2022 13:15:11</t>
  </si>
  <si>
    <t>12.09.2022 13:15:12</t>
  </si>
  <si>
    <t>12.09.2022 13:15:14</t>
  </si>
  <si>
    <t>12.09.2022 13:15:21</t>
  </si>
  <si>
    <t>12.09.2022 13:15:23</t>
  </si>
  <si>
    <t>12.09.2022 13:15:25</t>
  </si>
  <si>
    <t>12.09.2022 13:15:26</t>
  </si>
  <si>
    <t>12.09.2022 13:15:28</t>
  </si>
  <si>
    <t>12.09.2022 13:15:29</t>
  </si>
  <si>
    <t>12.09.2022 13:15:31</t>
  </si>
  <si>
    <t>12.09.2022 13:15:32</t>
  </si>
  <si>
    <t>12.09.2022 13:15:35</t>
  </si>
  <si>
    <t>12.09.2022 13:15:36</t>
  </si>
  <si>
    <t>12.09.2022 13:15:41</t>
  </si>
  <si>
    <t>12.09.2022 13:15:43</t>
  </si>
  <si>
    <t>12.09.2022 13:15:44</t>
  </si>
  <si>
    <t>12.09.2022 13:15:46</t>
  </si>
  <si>
    <t>12.09.2022 13:15:47</t>
  </si>
  <si>
    <t>12.09.2022 13:16:02</t>
  </si>
  <si>
    <t>12.09.2022 13:16:04</t>
  </si>
  <si>
    <t>12.09.2022 13:16:05</t>
  </si>
  <si>
    <t>12.09.2022 13:16:06</t>
  </si>
  <si>
    <t>12.09.2022 13:16:08</t>
  </si>
  <si>
    <t>12.09.2022 13:16:09</t>
  </si>
  <si>
    <t>12.09.2022 13:16:11</t>
  </si>
  <si>
    <t>12.09.2022 13:16:12</t>
  </si>
  <si>
    <t>12.09.2022 13:16:14</t>
  </si>
  <si>
    <t>12.09.2022 13:16:18</t>
  </si>
  <si>
    <t>12.09.2022 13:16:20</t>
  </si>
  <si>
    <t>12.09.2022 13:16:21</t>
  </si>
  <si>
    <t>12.09.2022 13:16:23</t>
  </si>
  <si>
    <t>12.09.2022 13:16:24</t>
  </si>
  <si>
    <t>12.09.2022 13:16:54</t>
  </si>
  <si>
    <t>12.09.2022 13:16:56</t>
  </si>
  <si>
    <t>12.09.2022 13:16:57</t>
  </si>
  <si>
    <t>12.09.2022 13:16:59</t>
  </si>
  <si>
    <t>12.09.2022 13:17:17</t>
  </si>
  <si>
    <t>12.09.2022 13:17:18</t>
  </si>
  <si>
    <t>12.09.2022 13:17:20</t>
  </si>
  <si>
    <t>12.09.2022 13:17:21</t>
  </si>
  <si>
    <t>12.09.2022 13:17:23</t>
  </si>
  <si>
    <t>12.09.2022 13:17:24</t>
  </si>
  <si>
    <t>12.09.2022 13:17:26</t>
  </si>
  <si>
    <t>12.09.2022 13:17:27</t>
  </si>
  <si>
    <t>12.09.2022 13:17:29</t>
  </si>
  <si>
    <t>12.09.2022 13:17:30</t>
  </si>
  <si>
    <t>12.09.2022 13:17:32</t>
  </si>
  <si>
    <t>12.09.2022 13:17:39</t>
  </si>
  <si>
    <t>12.09.2022 13:17:44</t>
  </si>
  <si>
    <t>12.09.2022 13:17:45</t>
  </si>
  <si>
    <t>12.09.2022 13:17:47</t>
  </si>
  <si>
    <t>12.09.2022 13:17:48</t>
  </si>
  <si>
    <t>12.09.2022 13:17:50</t>
  </si>
  <si>
    <t>12.09.2022 13:17:54</t>
  </si>
  <si>
    <t>12.09.2022 13:17:56</t>
  </si>
  <si>
    <t>12.09.2022 13:17:57</t>
  </si>
  <si>
    <t>12.09.2022 13:17:59</t>
  </si>
  <si>
    <t>12.09.2022 13:18:30</t>
  </si>
  <si>
    <t>12.09.2022 13:18:33</t>
  </si>
  <si>
    <t>12.09.2022 13:18:35</t>
  </si>
  <si>
    <t>12.09.2022 13:18:36</t>
  </si>
  <si>
    <t>12.09.2022 13:19:20</t>
  </si>
  <si>
    <t>12.09.2022 13:19:21</t>
  </si>
  <si>
    <t>12.09.2022 13:19:23</t>
  </si>
  <si>
    <t>12.09.2022 13:19:24</t>
  </si>
  <si>
    <t>12.09.2022 13:19:26</t>
  </si>
  <si>
    <t>12.09.2022 13:19:30</t>
  </si>
  <si>
    <t>12.09.2022 13:19:32</t>
  </si>
  <si>
    <t>12.09.2022 13:19:33</t>
  </si>
  <si>
    <t>12.09.2022 13:19:35</t>
  </si>
  <si>
    <t>12.09.2022 13:19:56</t>
  </si>
  <si>
    <t>12.09.2022 13:19:57</t>
  </si>
  <si>
    <t>12.09.2022 13:19:59</t>
  </si>
  <si>
    <t>12.09.2022 13:20:00</t>
  </si>
  <si>
    <t>12.09.2022 13:20:26</t>
  </si>
  <si>
    <t>12.09.2022 13:20:27</t>
  </si>
  <si>
    <t>12.09.2022 13:20:29</t>
  </si>
  <si>
    <t>12.09.2022 13:20:30</t>
  </si>
  <si>
    <t>12.09.2022 13:20:31</t>
  </si>
  <si>
    <t>12.09.2022 13:20:33</t>
  </si>
  <si>
    <t>12.09.2022 13:20:34</t>
  </si>
  <si>
    <t>12.09.2022 13:20:36</t>
  </si>
  <si>
    <t>12.09.2022 13:20:37</t>
  </si>
  <si>
    <t>12.09.2022 13:20:39</t>
  </si>
  <si>
    <t>12.09.2022 13:20:45</t>
  </si>
  <si>
    <t>12.09.2022 13:20:46</t>
  </si>
  <si>
    <t>12.09.2022 13:20:48</t>
  </si>
  <si>
    <t>12.09.2022 13:20:49</t>
  </si>
  <si>
    <t>12.09.2022 13:20:51</t>
  </si>
  <si>
    <t>12.09.2022 13:20:52</t>
  </si>
  <si>
    <t>12.09.2022 13:20:54</t>
  </si>
  <si>
    <t>12.09.2022 13:20:55</t>
  </si>
  <si>
    <t>12.09.2022 13:20:57</t>
  </si>
  <si>
    <t>12.09.2022 13:20:58</t>
  </si>
  <si>
    <t>12.09.2022 13:21:16</t>
  </si>
  <si>
    <t>12.09.2022 13:21:17</t>
  </si>
  <si>
    <t>12.09.2022 13:21:19</t>
  </si>
  <si>
    <t>12.09.2022 13:21:20</t>
  </si>
  <si>
    <t>12.09.2022 13:21:31</t>
  </si>
  <si>
    <t>12.09.2022 13:21:33</t>
  </si>
  <si>
    <t>12.09.2022 13:21:34</t>
  </si>
  <si>
    <t>12.09.2022 13:21:36</t>
  </si>
  <si>
    <t>12.09.2022 13:21:37</t>
  </si>
  <si>
    <t>12.09.2022 13:21:40</t>
  </si>
  <si>
    <t>12.09.2022 13:21:53</t>
  </si>
  <si>
    <t>12.09.2022 13:21:55</t>
  </si>
  <si>
    <t>12.09.2022 13:21:56</t>
  </si>
  <si>
    <t>12.09.2022 13:21:58</t>
  </si>
  <si>
    <t>12.09.2022 13:21:59</t>
  </si>
  <si>
    <t>12.09.2022 13:22:03</t>
  </si>
  <si>
    <t>12.09.2022 13:22:04</t>
  </si>
  <si>
    <t>12.09.2022 13:22:05</t>
  </si>
  <si>
    <t>12.09.2022 13:22:07</t>
  </si>
  <si>
    <t>12.09.2022 13:22:08</t>
  </si>
  <si>
    <t>12.09.2022 13:22:10</t>
  </si>
  <si>
    <t>12.09.2022 13:22:12</t>
  </si>
  <si>
    <t>12.09.2022 13:22:13</t>
  </si>
  <si>
    <t>12.09.2022 13:22:14</t>
  </si>
  <si>
    <t>12.09.2022 13:22:41</t>
  </si>
  <si>
    <t>12.09.2022 13:22:43</t>
  </si>
  <si>
    <t>12.09.2022 13:22:44</t>
  </si>
  <si>
    <t>12.09.2022 13:22:46</t>
  </si>
  <si>
    <t>12.09.2022 13:22:47</t>
  </si>
  <si>
    <t>12.09.2022 13:22:49</t>
  </si>
  <si>
    <t>12.09.2022 13:22:50</t>
  </si>
  <si>
    <t>12.09.2022 13:22:52</t>
  </si>
  <si>
    <t>12.09.2022 13:23:22</t>
  </si>
  <si>
    <t>12.09.2022 13:23:26</t>
  </si>
  <si>
    <t>12.09.2022 13:23:28</t>
  </si>
  <si>
    <t>12.09.2022 13:23:29</t>
  </si>
  <si>
    <t>12.09.2022 13:23:37</t>
  </si>
  <si>
    <t>12.09.2022 13:23:38</t>
  </si>
  <si>
    <t>12.09.2022 13:23:40</t>
  </si>
  <si>
    <t>12.09.2022 13:23:41</t>
  </si>
  <si>
    <t>12.09.2022 13:23:43</t>
  </si>
  <si>
    <t>12.09.2022 13:23:44</t>
  </si>
  <si>
    <t>12.09.2022 13:23:46</t>
  </si>
  <si>
    <t>12.09.2022 13:23:47</t>
  </si>
  <si>
    <t>12.09.2022 13:23:49</t>
  </si>
  <si>
    <t>12.09.2022 13:23:50</t>
  </si>
  <si>
    <t>12.09.2022 13:23:52</t>
  </si>
  <si>
    <t>12.09.2022 13:23:58</t>
  </si>
  <si>
    <t>12.09.2022 13:23:59</t>
  </si>
  <si>
    <t>12.09.2022 13:24:01</t>
  </si>
  <si>
    <t>12.09.2022 13:24:02</t>
  </si>
  <si>
    <t>12.09.2022 13:24:26</t>
  </si>
  <si>
    <t>12.09.2022 13:24:28</t>
  </si>
  <si>
    <t>12.09.2022 13:24:29</t>
  </si>
  <si>
    <t>12.09.2022 13:25:16</t>
  </si>
  <si>
    <t>12.09.2022 13:25:17</t>
  </si>
  <si>
    <t>12.09.2022 13:25:19</t>
  </si>
  <si>
    <t>12.09.2022 13:25:20</t>
  </si>
  <si>
    <t>12.09.2022 13:25:46</t>
  </si>
  <si>
    <t>12.09.2022 13:25:47</t>
  </si>
  <si>
    <t>12.09.2022 13:25:49</t>
  </si>
  <si>
    <t>12.09.2022 13:25:50</t>
  </si>
  <si>
    <t>12.09.2022 13:26:01</t>
  </si>
  <si>
    <t>12.09.2022 13:26:02</t>
  </si>
  <si>
    <t>12.09.2022 13:26:07</t>
  </si>
  <si>
    <t>12.09.2022 13:26:08</t>
  </si>
  <si>
    <t>12.09.2022 13:26:10</t>
  </si>
  <si>
    <t>12.09.2022 13:26:11</t>
  </si>
  <si>
    <t>12.09.2022 13:26:13</t>
  </si>
  <si>
    <t>12.09.2022 13:26:34</t>
  </si>
  <si>
    <t>12.09.2022 13:26:35</t>
  </si>
  <si>
    <t>12.09.2022 13:26:38</t>
  </si>
  <si>
    <t>12.09.2022 13:26:40</t>
  </si>
  <si>
    <t>12.09.2022 13:26:41</t>
  </si>
  <si>
    <t>12.09.2022 13:27:20</t>
  </si>
  <si>
    <t>12.09.2022 13:27:22</t>
  </si>
  <si>
    <t>12.09.2022 13:27:23</t>
  </si>
  <si>
    <t>12.09.2022 13:27:25</t>
  </si>
  <si>
    <t>12.09.2022 13:27:52</t>
  </si>
  <si>
    <t>12.09.2022 13:27:53</t>
  </si>
  <si>
    <t>12.09.2022 13:27:55</t>
  </si>
  <si>
    <t>12.09.2022 13:27:56</t>
  </si>
  <si>
    <t>12.09.2022 13:27:58</t>
  </si>
  <si>
    <t>12.09.2022 13:27:59</t>
  </si>
  <si>
    <t>12.09.2022 13:28:01</t>
  </si>
  <si>
    <t>12.09.2022 13:28:02</t>
  </si>
  <si>
    <t>12.09.2022 13:28:58</t>
  </si>
  <si>
    <t>12.09.2022 13:28:59</t>
  </si>
  <si>
    <t>12.09.2022 13:29:01</t>
  </si>
  <si>
    <t>12.09.2022 13:29:02</t>
  </si>
  <si>
    <t>12.09.2022 13:29:04</t>
  </si>
  <si>
    <t>12.09.2022 13:29:05</t>
  </si>
  <si>
    <t>12.09.2022 13:29:07</t>
  </si>
  <si>
    <t>12.09.2022 13:29:08</t>
  </si>
  <si>
    <t>12.09.2022 13:29:28</t>
  </si>
  <si>
    <t>12.09.2022 13:29:32</t>
  </si>
  <si>
    <t>12.09.2022 13:29:34</t>
  </si>
  <si>
    <t>12.09.2022 13:29:35</t>
  </si>
  <si>
    <t>12.09.2022 13:29:37</t>
  </si>
  <si>
    <t>12.09.2022 13:29:38</t>
  </si>
  <si>
    <t>12.09.2022 13:29:41</t>
  </si>
  <si>
    <t>12.09.2022 13:29:43</t>
  </si>
  <si>
    <t>12.09.2022 13:29:44</t>
  </si>
  <si>
    <t>12.09.2022 13:29:46</t>
  </si>
  <si>
    <t>12.09.2022 13:29:47</t>
  </si>
  <si>
    <t>12.09.2022 13:29:50</t>
  </si>
  <si>
    <t>12.09.2022 13:29:52</t>
  </si>
  <si>
    <t>12.09.2022 13:29:53</t>
  </si>
  <si>
    <t>12.09.2022 13:31:01</t>
  </si>
  <si>
    <t>12.09.2022 13:31:02</t>
  </si>
  <si>
    <t>12.09.2022 13:31:04</t>
  </si>
  <si>
    <t>12.09.2022 13:31:05</t>
  </si>
  <si>
    <t>12.09.2022 13:32:10</t>
  </si>
  <si>
    <t>12.09.2022 13:32:11</t>
  </si>
  <si>
    <t>12.09.2022 13:32:14</t>
  </si>
  <si>
    <t>12.09.2022 13:32:17</t>
  </si>
  <si>
    <t>12.09.2022 13:32:19</t>
  </si>
  <si>
    <t>12.09.2022 13:32:20</t>
  </si>
  <si>
    <t>12.09.2022 13:32:22</t>
  </si>
  <si>
    <t>12.09.2022 13:32:23</t>
  </si>
  <si>
    <t>12.09.2022 13:32:25</t>
  </si>
  <si>
    <t>12.09.2022 13:32:41</t>
  </si>
  <si>
    <t>12.09.2022 13:32:43</t>
  </si>
  <si>
    <t>12.09.2022 13:32:44</t>
  </si>
  <si>
    <t>12.09.2022 13:32:46</t>
  </si>
  <si>
    <t>12.09.2022 13:32:56</t>
  </si>
  <si>
    <t>12.09.2022 13:32:58</t>
  </si>
  <si>
    <t>12.09.2022 13:32:59</t>
  </si>
  <si>
    <t>12.09.2022 13:33:01</t>
  </si>
  <si>
    <t>12.09.2022 13:33:58</t>
  </si>
  <si>
    <t>12.09.2022 13:33:59</t>
  </si>
  <si>
    <t>12.09.2022 13:34:01</t>
  </si>
  <si>
    <t>12.09.2022 13:34:05</t>
  </si>
  <si>
    <t>12.09.2022 13:34:07</t>
  </si>
  <si>
    <t>12.09.2022 13:34:08</t>
  </si>
  <si>
    <t>12.09.2022 13:34:10</t>
  </si>
  <si>
    <t>12.09.2022 13:34:25</t>
  </si>
  <si>
    <t>12.09.2022 13:34:26</t>
  </si>
  <si>
    <t>12.09.2022 13:34:28</t>
  </si>
  <si>
    <t>12.09.2022 13:34:29</t>
  </si>
  <si>
    <t>12.09.2022 13:34:31</t>
  </si>
  <si>
    <t>12.09.2022 13:34:32</t>
  </si>
  <si>
    <t>12.09.2022 13:34:34</t>
  </si>
  <si>
    <t>12.09.2022 13:34:40</t>
  </si>
  <si>
    <t>12.09.2022 13:34:41</t>
  </si>
  <si>
    <t>12.09.2022 13:34:44</t>
  </si>
  <si>
    <t>12.09.2022 13:35:07</t>
  </si>
  <si>
    <t>12.09.2022 13:35:08</t>
  </si>
  <si>
    <t>12.09.2022 13:35:10</t>
  </si>
  <si>
    <t>12.09.2022 13:35:11</t>
  </si>
  <si>
    <t>12.09.2022 13:35:13</t>
  </si>
  <si>
    <t>12.09.2022 13:35:20</t>
  </si>
  <si>
    <t>12.09.2022 13:35:22</t>
  </si>
  <si>
    <t>12.09.2022 13:35:23</t>
  </si>
  <si>
    <t>12.09.2022 13:35:28</t>
  </si>
  <si>
    <t>12.09.2022 13:35:29</t>
  </si>
  <si>
    <t>12.09.2022 13:35:32</t>
  </si>
  <si>
    <t>12.09.2022 13:35:34</t>
  </si>
  <si>
    <t>12.09.2022 13:35:37</t>
  </si>
  <si>
    <t>12.09.2022 13:35:38</t>
  </si>
  <si>
    <t>12.09.2022 13:35:40</t>
  </si>
  <si>
    <t>12.09.2022 13:35:41</t>
  </si>
  <si>
    <t>12.09.2022 13:36:14</t>
  </si>
  <si>
    <t>12.09.2022 13:36:20</t>
  </si>
  <si>
    <t>12.09.2022 13:36:22</t>
  </si>
  <si>
    <t>12.09.2022 13:36:23</t>
  </si>
  <si>
    <t>12.09.2022 13:36:25</t>
  </si>
  <si>
    <t>12.09.2022 13:36:35</t>
  </si>
  <si>
    <t>12.09.2022 13:36:37</t>
  </si>
  <si>
    <t>12.09.2022 13:36:38</t>
  </si>
  <si>
    <t>12.09.2022 13:36:40</t>
  </si>
  <si>
    <t>12.09.2022 13:36:41</t>
  </si>
  <si>
    <t>12.09.2022 13:36:43</t>
  </si>
  <si>
    <t>12.09.2022 13:36:44</t>
  </si>
  <si>
    <t>12.09.2022 13:36:49</t>
  </si>
  <si>
    <t>12.09.2022 13:36:50</t>
  </si>
  <si>
    <t>12.09.2022 13:36:52</t>
  </si>
  <si>
    <t>12.09.2022 13:36:53</t>
  </si>
  <si>
    <t>12.09.2022 13:36:55</t>
  </si>
  <si>
    <t>12.09.2022 13:37:13</t>
  </si>
  <si>
    <t>12.09.2022 13:37:14</t>
  </si>
  <si>
    <t>12.09.2022 13:37:16</t>
  </si>
  <si>
    <t>12.09.2022 13:37:49</t>
  </si>
  <si>
    <t>12.09.2022 13:37:50</t>
  </si>
  <si>
    <t>12.09.2022 13:37:52</t>
  </si>
  <si>
    <t>12.09.2022 13:37:55</t>
  </si>
  <si>
    <t>12.09.2022 13:37:56</t>
  </si>
  <si>
    <t>12.09.2022 13:37:58</t>
  </si>
  <si>
    <t>12.09.2022 13:37:59</t>
  </si>
  <si>
    <t>12.09.2022 13:38:02</t>
  </si>
  <si>
    <t>12.09.2022 13:38:04</t>
  </si>
  <si>
    <t>12.09.2022 13:38:05</t>
  </si>
  <si>
    <t>12.09.2022 13:38:07</t>
  </si>
  <si>
    <t>12.09.2022 13:38:08</t>
  </si>
  <si>
    <t>12.09.2022 13:38:19</t>
  </si>
  <si>
    <t>12.09.2022 13:38:20</t>
  </si>
  <si>
    <t>12.09.2022 13:38:22</t>
  </si>
  <si>
    <t>12.09.2022 13:38:23</t>
  </si>
  <si>
    <t>12.09.2022 13:38:25</t>
  </si>
  <si>
    <t>12.09.2022 13:38:26</t>
  </si>
  <si>
    <t>12.09.2022 13:38:28</t>
  </si>
  <si>
    <t>12.09.2022 13:38:29</t>
  </si>
  <si>
    <t>12.09.2022 13:38:56</t>
  </si>
  <si>
    <t>12.09.2022 13:38:58</t>
  </si>
  <si>
    <t>12.09.2022 13:38:59</t>
  </si>
  <si>
    <t>12.09.2022 13:39:01</t>
  </si>
  <si>
    <t>12.09.2022 13:39:02</t>
  </si>
  <si>
    <t>12.09.2022 13:39:10</t>
  </si>
  <si>
    <t>12.09.2022 13:39:11</t>
  </si>
  <si>
    <t>12.09.2022 13:39:13</t>
  </si>
  <si>
    <t>12.09.2022 13:39:14</t>
  </si>
  <si>
    <t>12.09.2022 13:39:16</t>
  </si>
  <si>
    <t>12.09.2022 13:40:01</t>
  </si>
  <si>
    <t>12.09.2022 13:40:02</t>
  </si>
  <si>
    <t>12.09.2022 13:40:03</t>
  </si>
  <si>
    <t>12.09.2022 13:40:05</t>
  </si>
  <si>
    <t>12.09.2022 13:40:06</t>
  </si>
  <si>
    <t>12.09.2022 13:40:25</t>
  </si>
  <si>
    <t>12.09.2022 13:40:26</t>
  </si>
  <si>
    <t>12.09.2022 13:40:28</t>
  </si>
  <si>
    <t>12.09.2022 13:40:29</t>
  </si>
  <si>
    <t>12.09.2022 13:40:31</t>
  </si>
  <si>
    <t>12.09.2022 13:40:35</t>
  </si>
  <si>
    <t>12.09.2022 13:40:37</t>
  </si>
  <si>
    <t>12.09.2022 13:40:38</t>
  </si>
  <si>
    <t>12.09.2022 13:40:40</t>
  </si>
  <si>
    <t>12.09.2022 13:40:41</t>
  </si>
  <si>
    <t>12.09.2022 13:40:43</t>
  </si>
  <si>
    <t>12.09.2022 13:40:44</t>
  </si>
  <si>
    <t>12.09.2022 13:40:46</t>
  </si>
  <si>
    <t>12.09.2022 13:40:47</t>
  </si>
  <si>
    <t>12.09.2022 13:40:49</t>
  </si>
  <si>
    <t>12.09.2022 13:40:50</t>
  </si>
  <si>
    <t>12.09.2022 13:40:51</t>
  </si>
  <si>
    <t>12.09.2022 13:40:53</t>
  </si>
  <si>
    <t>12.09.2022 13:40:54</t>
  </si>
  <si>
    <t>12.09.2022 13:40:56</t>
  </si>
  <si>
    <t>12.09.2022 13:40:58</t>
  </si>
  <si>
    <t>12.09.2022 13:41:10</t>
  </si>
  <si>
    <t>12.09.2022 13:41:11</t>
  </si>
  <si>
    <t>12.09.2022 13:41:13</t>
  </si>
  <si>
    <t>12.09.2022 13:41:14</t>
  </si>
  <si>
    <t>12.09.2022 13:41:27</t>
  </si>
  <si>
    <t>12.09.2022 13:41:29</t>
  </si>
  <si>
    <t>12.09.2022 13:41:30</t>
  </si>
  <si>
    <t>12.09.2022 13:41:32</t>
  </si>
  <si>
    <t>12.09.2022 13:41:33</t>
  </si>
  <si>
    <t>12.09.2022 13:41:47</t>
  </si>
  <si>
    <t>12.09.2022 13:41:49</t>
  </si>
  <si>
    <t>12.09.2022 13:41:50</t>
  </si>
  <si>
    <t>12.09.2022 13:41:52</t>
  </si>
  <si>
    <t>12.09.2022 13:41:53</t>
  </si>
  <si>
    <t>12.09.2022 13:42:58</t>
  </si>
  <si>
    <t>12.09.2022 13:42:59</t>
  </si>
  <si>
    <t>12.09.2022 13:43:01</t>
  </si>
  <si>
    <t>12.09.2022 13:43:02</t>
  </si>
  <si>
    <t>12.09.2022 13:43:04</t>
  </si>
  <si>
    <t>12.09.2022 13:43:07</t>
  </si>
  <si>
    <t>12.09.2022 13:43:08</t>
  </si>
  <si>
    <t>12.09.2022 13:43:09</t>
  </si>
  <si>
    <t>12.09.2022 13:43:19</t>
  </si>
  <si>
    <t>12.09.2022 13:43:20</t>
  </si>
  <si>
    <t>12.09.2022 13:43:23</t>
  </si>
  <si>
    <t>12.09.2022 13:43:25</t>
  </si>
  <si>
    <t>12.09.2022 13:43:26</t>
  </si>
  <si>
    <t>12.09.2022 13:43:27</t>
  </si>
  <si>
    <t>12.09.2022 13:43:29</t>
  </si>
  <si>
    <t>12.09.2022 13:43:46</t>
  </si>
  <si>
    <t>12.09.2022 13:43:47</t>
  </si>
  <si>
    <t>12.09.2022 13:44:00</t>
  </si>
  <si>
    <t>12.09.2022 13:44:02</t>
  </si>
  <si>
    <t>12.09.2022 13:44:03</t>
  </si>
  <si>
    <t>12.09.2022 13:44:05</t>
  </si>
  <si>
    <t>12.09.2022 13:44:06</t>
  </si>
  <si>
    <t>12.09.2022 13:44:08</t>
  </si>
  <si>
    <t>12.09.2022 13:45:08</t>
  </si>
  <si>
    <t>12.09.2022 13:45:09</t>
  </si>
  <si>
    <t>12.09.2022 13:45:11</t>
  </si>
  <si>
    <t>12.09.2022 13:45:17</t>
  </si>
  <si>
    <t>12.09.2022 13:45:18</t>
  </si>
  <si>
    <t>12.09.2022 13:45:20</t>
  </si>
  <si>
    <t>12.09.2022 13:45:21</t>
  </si>
  <si>
    <t>12.09.2022 13:45:54</t>
  </si>
  <si>
    <t>12.09.2022 13:45:56</t>
  </si>
  <si>
    <t>12.09.2022 13:45:57</t>
  </si>
  <si>
    <t>12.09.2022 13:46:36</t>
  </si>
  <si>
    <t>12.09.2022 13:46:38</t>
  </si>
  <si>
    <t>12.09.2022 13:46:39</t>
  </si>
  <si>
    <t>12.09.2022 13:46:41</t>
  </si>
  <si>
    <t>12.09.2022 13:46:50</t>
  </si>
  <si>
    <t>12.09.2022 13:46:51</t>
  </si>
  <si>
    <t>12.09.2022 13:46:53</t>
  </si>
  <si>
    <t>12.09.2022 13:46:54</t>
  </si>
  <si>
    <t>12.09.2022 13:46:56</t>
  </si>
  <si>
    <t>12.09.2022 13:46:57</t>
  </si>
  <si>
    <t>12.09.2022 13:46:59</t>
  </si>
  <si>
    <t>12.09.2022 13:47:03</t>
  </si>
  <si>
    <t>12.09.2022 13:47:05</t>
  </si>
  <si>
    <t>12.09.2022 13:47:06</t>
  </si>
  <si>
    <t>12.09.2022 13:47:08</t>
  </si>
  <si>
    <t>12.09.2022 13:47:09</t>
  </si>
  <si>
    <t>12.09.2022 13:47:11</t>
  </si>
  <si>
    <t>12.09.2022 13:47:12</t>
  </si>
  <si>
    <t>12.09.2022 13:47:14</t>
  </si>
  <si>
    <t>12.09.2022 13:47:15</t>
  </si>
  <si>
    <t>12.09.2022 13:47:17</t>
  </si>
  <si>
    <t>12.09.2022 13:47:18</t>
  </si>
  <si>
    <t>12.09.2022 13:47:20</t>
  </si>
  <si>
    <t>12.09.2022 13:47:21</t>
  </si>
  <si>
    <t>12.09.2022 13:47:23</t>
  </si>
  <si>
    <t>12.09.2022 13:47:24</t>
  </si>
  <si>
    <t>12.09.2022 13:47:42</t>
  </si>
  <si>
    <t>12.09.2022 13:47:43</t>
  </si>
  <si>
    <t>12.09.2022 13:47:45</t>
  </si>
  <si>
    <t>12.09.2022 13:47:54</t>
  </si>
  <si>
    <t>12.09.2022 13:47:56</t>
  </si>
  <si>
    <t>12.09.2022 13:47:57</t>
  </si>
  <si>
    <t>12.09.2022 13:48:04</t>
  </si>
  <si>
    <t>12.09.2022 13:48:06</t>
  </si>
  <si>
    <t>12.09.2022 13:48:07</t>
  </si>
  <si>
    <t>12.09.2022 13:48:44</t>
  </si>
  <si>
    <t>12.09.2022 13:48:45</t>
  </si>
  <si>
    <t>12.09.2022 13:48:46</t>
  </si>
  <si>
    <t>12.09.2022 13:48:51</t>
  </si>
  <si>
    <t>12.09.2022 13:48:54</t>
  </si>
  <si>
    <t>12.09.2022 13:48:55</t>
  </si>
  <si>
    <t>12.09.2022 13:48:57</t>
  </si>
  <si>
    <t>12.09.2022 13:49:00</t>
  </si>
  <si>
    <t>12.09.2022 13:49:03</t>
  </si>
  <si>
    <t>12.09.2022 13:49:05</t>
  </si>
  <si>
    <t>12.09.2022 13:49:06</t>
  </si>
  <si>
    <t>12.09.2022 13:49:08</t>
  </si>
  <si>
    <t>12.09.2022 13:49:09</t>
  </si>
  <si>
    <t>12.09.2022 13:49:11</t>
  </si>
  <si>
    <t>12.09.2022 13:49:12</t>
  </si>
  <si>
    <t>12.09.2022 13:49:13</t>
  </si>
  <si>
    <t>12.09.2022 13:49:16</t>
  </si>
  <si>
    <t>12.09.2022 13:49:18</t>
  </si>
  <si>
    <t>12.09.2022 13:49:31</t>
  </si>
  <si>
    <t>12.09.2022 13:49:34</t>
  </si>
  <si>
    <t>12.09.2022 13:49:42</t>
  </si>
  <si>
    <t>12.09.2022 13:49:43</t>
  </si>
  <si>
    <t>12.09.2022 13:49:46</t>
  </si>
  <si>
    <t>12.09.2022 13:49:48</t>
  </si>
  <si>
    <t>12.09.2022 13:49:49</t>
  </si>
  <si>
    <t>12.09.2022 13:49:51</t>
  </si>
  <si>
    <t>12.09.2022 13:49:54</t>
  </si>
  <si>
    <t>12.09.2022 13:49:55</t>
  </si>
  <si>
    <t>12.09.2022 13:49:57</t>
  </si>
  <si>
    <t>12.09.2022 13:50:12</t>
  </si>
  <si>
    <t>12.09.2022 13:50:13</t>
  </si>
  <si>
    <t>12.09.2022 13:50:15</t>
  </si>
  <si>
    <t>12.09.2022 13:50:16</t>
  </si>
  <si>
    <t>12.09.2022 13:50:18</t>
  </si>
  <si>
    <t>12.09.2022 13:50:19</t>
  </si>
  <si>
    <t>12.09.2022 13:50:21</t>
  </si>
  <si>
    <t>12.09.2022 13:50:22</t>
  </si>
  <si>
    <t>12.09.2022 13:50:33</t>
  </si>
  <si>
    <t>12.09.2022 13:50:34</t>
  </si>
  <si>
    <t>12.09.2022 13:50:36</t>
  </si>
  <si>
    <t>12.09.2022 13:50:37</t>
  </si>
  <si>
    <t>12.09.2022 13:50:39</t>
  </si>
  <si>
    <t>12.09.2022 13:50:46</t>
  </si>
  <si>
    <t>12.09.2022 13:50:48</t>
  </si>
  <si>
    <t>12.09.2022 13:50:49</t>
  </si>
  <si>
    <t>12.09.2022 13:50:51</t>
  </si>
  <si>
    <t>12.09.2022 13:50:52</t>
  </si>
  <si>
    <t>12.09.2022 13:51:01</t>
  </si>
  <si>
    <t>12.09.2022 13:51:03</t>
  </si>
  <si>
    <t>12.09.2022 13:51:04</t>
  </si>
  <si>
    <t>12.09.2022 13:51:06</t>
  </si>
  <si>
    <t>12.09.2022 13:51:07</t>
  </si>
  <si>
    <t>12.09.2022 13:51:09</t>
  </si>
  <si>
    <t>12.09.2022 13:51:12</t>
  </si>
  <si>
    <t>12.09.2022 13:51:13</t>
  </si>
  <si>
    <t>12.09.2022 13:51:15</t>
  </si>
  <si>
    <t>12.09.2022 13:51:16</t>
  </si>
  <si>
    <t>12.09.2022 13:51:34</t>
  </si>
  <si>
    <t>12.09.2022 13:51:36</t>
  </si>
  <si>
    <t>12.09.2022 13:51:55</t>
  </si>
  <si>
    <t>12.09.2022 13:51:57</t>
  </si>
  <si>
    <t>12.09.2022 13:51:58</t>
  </si>
  <si>
    <t>12.09.2022 13:52:00</t>
  </si>
  <si>
    <t>12.09.2022 13:52:01</t>
  </si>
  <si>
    <t>12.09.2022 13:52:03</t>
  </si>
  <si>
    <t>12.09.2022 13:52:04</t>
  </si>
  <si>
    <t>12.09.2022 13:52:06</t>
  </si>
  <si>
    <t>12.09.2022 13:52:07</t>
  </si>
  <si>
    <t>12.09.2022 13:52:12</t>
  </si>
  <si>
    <t>12.09.2022 13:52:13</t>
  </si>
  <si>
    <t>12.09.2022 13:52:16</t>
  </si>
  <si>
    <t>12.09.2022 13:52:18</t>
  </si>
  <si>
    <t>12.09.2022 13:52:19</t>
  </si>
  <si>
    <t>12.09.2022 13:52:21</t>
  </si>
  <si>
    <t>12.09.2022 13:52:22</t>
  </si>
  <si>
    <t>12.09.2022 13:52:33</t>
  </si>
  <si>
    <t>12.09.2022 13:52:34</t>
  </si>
  <si>
    <t>12.09.2022 13:52:36</t>
  </si>
  <si>
    <t>12.09.2022 13:52:37</t>
  </si>
  <si>
    <t>12.09.2022 13:52:43</t>
  </si>
  <si>
    <t>12.09.2022 13:52:45</t>
  </si>
  <si>
    <t>12.09.2022 13:52:46</t>
  </si>
  <si>
    <t>12.09.2022 13:52:48</t>
  </si>
  <si>
    <t>12.09.2022 13:52:49</t>
  </si>
  <si>
    <t>12.09.2022 13:52:51</t>
  </si>
  <si>
    <t>12.09.2022 13:52:52</t>
  </si>
  <si>
    <t>12.09.2022 13:52:54</t>
  </si>
  <si>
    <t>12.09.2022 13:52:55</t>
  </si>
  <si>
    <t>12.09.2022 13:52:57</t>
  </si>
  <si>
    <t>12.09.2022 13:53:43</t>
  </si>
  <si>
    <t>12.09.2022 13:53:46</t>
  </si>
  <si>
    <t>12.09.2022 13:53:48</t>
  </si>
  <si>
    <t>12.09.2022 13:53:49</t>
  </si>
  <si>
    <t>12.09.2022 13:53:51</t>
  </si>
  <si>
    <t>12.09.2022 13:53:52</t>
  </si>
  <si>
    <t>12.09.2022 13:53:54</t>
  </si>
  <si>
    <t>12.09.2022 13:53:55</t>
  </si>
  <si>
    <t>12.09.2022 13:53:57</t>
  </si>
  <si>
    <t>12.09.2022 13:53:58</t>
  </si>
  <si>
    <t>12.09.2022 13:54:00</t>
  </si>
  <si>
    <t>12.09.2022 13:54:01</t>
  </si>
  <si>
    <t>12.09.2022 13:54:03</t>
  </si>
  <si>
    <t>12.09.2022 13:54:04</t>
  </si>
  <si>
    <t>12.09.2022 13:54:06</t>
  </si>
  <si>
    <t>12.09.2022 13:54:07</t>
  </si>
  <si>
    <t>12.09.2022 13:54:09</t>
  </si>
  <si>
    <t>12.09.2022 13:54:18</t>
  </si>
  <si>
    <t>12.09.2022 13:54:19</t>
  </si>
  <si>
    <t>12.09.2022 13:54:21</t>
  </si>
  <si>
    <t>12.09.2022 13:54:22</t>
  </si>
  <si>
    <t>12.09.2022 13:54:24</t>
  </si>
  <si>
    <t>12.09.2022 13:54:49</t>
  </si>
  <si>
    <t>12.09.2022 13:54:50</t>
  </si>
  <si>
    <t>12.09.2022 13:54:52</t>
  </si>
  <si>
    <t>12.09.2022 13:54:55</t>
  </si>
  <si>
    <t>12.09.2022 13:54:57</t>
  </si>
  <si>
    <t>12.09.2022 13:54:58</t>
  </si>
  <si>
    <t>12.09.2022 13:54:59</t>
  </si>
  <si>
    <t>12.09.2022 13:55:01</t>
  </si>
  <si>
    <t>12.09.2022 13:55:04</t>
  </si>
  <si>
    <t>12.09.2022 13:55:05</t>
  </si>
  <si>
    <t>12.09.2022 13:55:07</t>
  </si>
  <si>
    <t>12.09.2022 13:55:08</t>
  </si>
  <si>
    <t>12.09.2022 13:55:13</t>
  </si>
  <si>
    <t>12.09.2022 13:55:14</t>
  </si>
  <si>
    <t>12.09.2022 13:55:55</t>
  </si>
  <si>
    <t>12.09.2022 13:55:57</t>
  </si>
  <si>
    <t>12.09.2022 13:55:58</t>
  </si>
  <si>
    <t>12.09.2022 13:55:59</t>
  </si>
  <si>
    <t>12.09.2022 13:56:01</t>
  </si>
  <si>
    <t>12.09.2022 13:56:03</t>
  </si>
  <si>
    <t>12.09.2022 13:56:04</t>
  </si>
  <si>
    <t>12.09.2022 13:56:06</t>
  </si>
  <si>
    <t>12.09.2022 13:56:07</t>
  </si>
  <si>
    <t>12.09.2022 13:56:08</t>
  </si>
  <si>
    <t>12.09.2022 13:56:10</t>
  </si>
  <si>
    <t>12.09.2022 13:56:11</t>
  </si>
  <si>
    <t>12.09.2022 13:56:33</t>
  </si>
  <si>
    <t>12.09.2022 13:56:35</t>
  </si>
  <si>
    <t>12.09.2022 13:56:37</t>
  </si>
  <si>
    <t>12.09.2022 13:56:39</t>
  </si>
  <si>
    <t>12.09.2022 13:56:42</t>
  </si>
  <si>
    <t>12.09.2022 13:56:43</t>
  </si>
  <si>
    <t>12.09.2022 13:56:48</t>
  </si>
  <si>
    <t>12.09.2022 13:56:49</t>
  </si>
  <si>
    <t>12.09.2022 13:56:50</t>
  </si>
  <si>
    <t>12.09.2022 13:56:52</t>
  </si>
  <si>
    <t>12.09.2022 13:56:54</t>
  </si>
  <si>
    <t>12.09.2022 13:56:55</t>
  </si>
  <si>
    <t>12.09.2022 13:56:56</t>
  </si>
  <si>
    <t>12.09.2022 13:56:58</t>
  </si>
  <si>
    <t>12.09.2022 13:56:59</t>
  </si>
  <si>
    <t>12.09.2022 13:57:01</t>
  </si>
  <si>
    <t>12.09.2022 13:57:02</t>
  </si>
  <si>
    <t>12.09.2022 13:57:04</t>
  </si>
  <si>
    <t>12.09.2022 13:57:05</t>
  </si>
  <si>
    <t>12.09.2022 13:57:13</t>
  </si>
  <si>
    <t>12.09.2022 13:57:14</t>
  </si>
  <si>
    <t>12.09.2022 13:57:16</t>
  </si>
  <si>
    <t>12.09.2022 13:57:17</t>
  </si>
  <si>
    <t>12.09.2022 13:57:19</t>
  </si>
  <si>
    <t>12.09.2022 13:57:20</t>
  </si>
  <si>
    <t>12.09.2022 13:57:23</t>
  </si>
  <si>
    <t>12.09.2022 13:57:25</t>
  </si>
  <si>
    <t>12.09.2022 13:57:26</t>
  </si>
  <si>
    <t>12.09.2022 13:57:28</t>
  </si>
  <si>
    <t>12.09.2022 13:58:11</t>
  </si>
  <si>
    <t>12.09.2022 13:58:13</t>
  </si>
  <si>
    <t>12.09.2022 13:58:14</t>
  </si>
  <si>
    <t>12.09.2022 13:58:16</t>
  </si>
  <si>
    <t>12.09.2022 13:58:20</t>
  </si>
  <si>
    <t>12.09.2022 13:58:22</t>
  </si>
  <si>
    <t>12.09.2022 13:58:28</t>
  </si>
  <si>
    <t>12.09.2022 13:58:29</t>
  </si>
  <si>
    <t>12.09.2022 13:58:30</t>
  </si>
  <si>
    <t>12.09.2022 13:58:32</t>
  </si>
  <si>
    <t>12.09.2022 13:59:07</t>
  </si>
  <si>
    <t>12.09.2022 13:59:08</t>
  </si>
  <si>
    <t>12.09.2022 13:59:11</t>
  </si>
  <si>
    <t>12.09.2022 13:59:12</t>
  </si>
  <si>
    <t>12.09.2022 13:59:15</t>
  </si>
  <si>
    <t>12.09.2022 13:59:47</t>
  </si>
  <si>
    <t>12.09.2022 13:59:49</t>
  </si>
  <si>
    <t>12.09.2022 13:59:50</t>
  </si>
  <si>
    <t>12.09.2022 13:59:51</t>
  </si>
  <si>
    <t>12.09.2022 13:59:53</t>
  </si>
  <si>
    <t>12.09.2022 14:00:17</t>
  </si>
  <si>
    <t>12.09.2022 14:00:18</t>
  </si>
  <si>
    <t>12.09.2022 14:00:20</t>
  </si>
  <si>
    <t>12.09.2022 14:00:21</t>
  </si>
  <si>
    <t>12.09.2022 14:00:23</t>
  </si>
  <si>
    <t>12.09.2022 14:00:24</t>
  </si>
  <si>
    <t>12.09.2022 14:00:38</t>
  </si>
  <si>
    <t>12.09.2022 14:00:40</t>
  </si>
  <si>
    <t>12.09.2022 14:00:41</t>
  </si>
  <si>
    <t>12.09.2022 14:00:43</t>
  </si>
  <si>
    <t>12.09.2022 14:01:10</t>
  </si>
  <si>
    <t>12.09.2022 14:01:11</t>
  </si>
  <si>
    <t>12.09.2022 14:01:12</t>
  </si>
  <si>
    <t>12.09.2022 14:01:14</t>
  </si>
  <si>
    <t>12.09.2022 14:01:16</t>
  </si>
  <si>
    <t>12.09.2022 14:01:17</t>
  </si>
  <si>
    <t>12.09.2022 14:01:35</t>
  </si>
  <si>
    <t>12.09.2022 14:01:36</t>
  </si>
  <si>
    <t>12.09.2022 14:01:38</t>
  </si>
  <si>
    <t>12.09.2022 14:01:39</t>
  </si>
  <si>
    <t>12.09.2022 14:02:04</t>
  </si>
  <si>
    <t>12.09.2022 14:02:06</t>
  </si>
  <si>
    <t>12.09.2022 14:02:08</t>
  </si>
  <si>
    <t>12.09.2022 14:02:16</t>
  </si>
  <si>
    <t>12.09.2022 14:02:17</t>
  </si>
  <si>
    <t>12.09.2022 14:02:18</t>
  </si>
  <si>
    <t>12.09.2022 14:02:39</t>
  </si>
  <si>
    <t>12.09.2022 14:02:41</t>
  </si>
  <si>
    <t>12.09.2022 14:02:43</t>
  </si>
  <si>
    <t>12.09.2022 14:02:44</t>
  </si>
  <si>
    <t>12.09.2022 14:02:45</t>
  </si>
  <si>
    <t>12.09.2022 14:02:52</t>
  </si>
  <si>
    <t>12.09.2022 14:02:53</t>
  </si>
  <si>
    <t>12.09.2022 14:03:01</t>
  </si>
  <si>
    <t>12.09.2022 14:03:03</t>
  </si>
  <si>
    <t>12.09.2022 14:03:05</t>
  </si>
  <si>
    <t>12.09.2022 14:03:06</t>
  </si>
  <si>
    <t>12.09.2022 14:03:26</t>
  </si>
  <si>
    <t>12.09.2022 14:03:27</t>
  </si>
  <si>
    <t>12.09.2022 14:03:29</t>
  </si>
  <si>
    <t>12.09.2022 14:03:30</t>
  </si>
  <si>
    <t>12.09.2022 14:03:32</t>
  </si>
  <si>
    <t>12.09.2022 14:03:33</t>
  </si>
  <si>
    <t>12.09.2022 14:03:38</t>
  </si>
  <si>
    <t>12.09.2022 14:03:39</t>
  </si>
  <si>
    <t>12.09.2022 14:03:41</t>
  </si>
  <si>
    <t>12.09.2022 14:03:42</t>
  </si>
  <si>
    <t>12.09.2022 14:03:44</t>
  </si>
  <si>
    <t>12.09.2022 14:04:05</t>
  </si>
  <si>
    <t>12.09.2022 14:04:06</t>
  </si>
  <si>
    <t>12.09.2022 14:04:08</t>
  </si>
  <si>
    <t>12.09.2022 14:05:19</t>
  </si>
  <si>
    <t>12.09.2022 14:05:20</t>
  </si>
  <si>
    <t>12.09.2022 14:05:22</t>
  </si>
  <si>
    <t>12.09.2022 14:05:23</t>
  </si>
  <si>
    <t>12.09.2022 14:05:25</t>
  </si>
  <si>
    <t>12.09.2022 14:05:26</t>
  </si>
  <si>
    <t>12.09.2022 14:05:28</t>
  </si>
  <si>
    <t>12.09.2022 14:05:29</t>
  </si>
  <si>
    <t>12.09.2022 14:05:37</t>
  </si>
  <si>
    <t>12.09.2022 14:05:40</t>
  </si>
  <si>
    <t>12.09.2022 14:05:41</t>
  </si>
  <si>
    <t>12.09.2022 14:05:46</t>
  </si>
  <si>
    <t>12.09.2022 14:05:50</t>
  </si>
  <si>
    <t>12.09.2022 14:05:52</t>
  </si>
  <si>
    <t>12.09.2022 14:05:53</t>
  </si>
  <si>
    <t>12.09.2022 14:05:55</t>
  </si>
  <si>
    <t>12.09.2022 14:05:56</t>
  </si>
  <si>
    <t>12.09.2022 14:05:58</t>
  </si>
  <si>
    <t>12.09.2022 14:05:59</t>
  </si>
  <si>
    <t>12.09.2022 14:06:01</t>
  </si>
  <si>
    <t>12.09.2022 14:06:10</t>
  </si>
  <si>
    <t>12.09.2022 14:06:11</t>
  </si>
  <si>
    <t>12.09.2022 14:06:13</t>
  </si>
  <si>
    <t>12.09.2022 14:06:14</t>
  </si>
  <si>
    <t>12.09.2022 14:06:16</t>
  </si>
  <si>
    <t>12.09.2022 14:06:22</t>
  </si>
  <si>
    <t>12.09.2022 14:06:23</t>
  </si>
  <si>
    <t>12.09.2022 14:06:24</t>
  </si>
  <si>
    <t>12.09.2022 14:06:26</t>
  </si>
  <si>
    <t>12.09.2022 14:06:27</t>
  </si>
  <si>
    <t>12.09.2022 14:06:29</t>
  </si>
  <si>
    <t>12.09.2022 14:06:30</t>
  </si>
  <si>
    <t>12.09.2022 14:06:57</t>
  </si>
  <si>
    <t>12.09.2022 14:07:00</t>
  </si>
  <si>
    <t>12.09.2022 14:07:02</t>
  </si>
  <si>
    <t>12.09.2022 14:07:23</t>
  </si>
  <si>
    <t>12.09.2022 14:07:24</t>
  </si>
  <si>
    <t>12.09.2022 14:07:26</t>
  </si>
  <si>
    <t>12.09.2022 14:07:27</t>
  </si>
  <si>
    <t>12.09.2022 14:07:29</t>
  </si>
  <si>
    <t>12.09.2022 14:07:30</t>
  </si>
  <si>
    <t>12.09.2022 14:07:32</t>
  </si>
  <si>
    <t>12.09.2022 14:07:33</t>
  </si>
  <si>
    <t>12.09.2022 14:07:35</t>
  </si>
  <si>
    <t>12.09.2022 14:08:32</t>
  </si>
  <si>
    <t>12.09.2022 14:08:35</t>
  </si>
  <si>
    <t>12.09.2022 14:08:36</t>
  </si>
  <si>
    <t>12.09.2022 14:08:39</t>
  </si>
  <si>
    <t>12.09.2022 14:08:42</t>
  </si>
  <si>
    <t>12.09.2022 14:08:44</t>
  </si>
  <si>
    <t>12.09.2022 14:08:45</t>
  </si>
  <si>
    <t>12.09.2022 14:08:47</t>
  </si>
  <si>
    <t>12.09.2022 14:09:02</t>
  </si>
  <si>
    <t>12.09.2022 14:09:03</t>
  </si>
  <si>
    <t>12.09.2022 14:09:05</t>
  </si>
  <si>
    <t>12.09.2022 14:09:06</t>
  </si>
  <si>
    <t>12.09.2022 14:09:21</t>
  </si>
  <si>
    <t>12.09.2022 14:09:23</t>
  </si>
  <si>
    <t>12.09.2022 14:09:24</t>
  </si>
  <si>
    <t>12.09.2022 14:09:26</t>
  </si>
  <si>
    <t>12.09.2022 14:09:27</t>
  </si>
  <si>
    <t>12.09.2022 14:09:29</t>
  </si>
  <si>
    <t>12.09.2022 14:09:32</t>
  </si>
  <si>
    <t>12.09.2022 14:09:33</t>
  </si>
  <si>
    <t>12.09.2022 14:09:35</t>
  </si>
  <si>
    <t>12.09.2022 14:09:36</t>
  </si>
  <si>
    <t>12.09.2022 14:10:08</t>
  </si>
  <si>
    <t>12.09.2022 14:10:09</t>
  </si>
  <si>
    <t>12.09.2022 14:10:11</t>
  </si>
  <si>
    <t>12.09.2022 14:10:12</t>
  </si>
  <si>
    <t>12.09.2022 14:10:14</t>
  </si>
  <si>
    <t>12.09.2022 14:10:15</t>
  </si>
  <si>
    <t>12.09.2022 14:10:17</t>
  </si>
  <si>
    <t>12.09.2022 14:10:35</t>
  </si>
  <si>
    <t>12.09.2022 14:10:36</t>
  </si>
  <si>
    <t>12.09.2022 14:10:38</t>
  </si>
  <si>
    <t>12.09.2022 14:10:39</t>
  </si>
  <si>
    <t>12.09.2022 14:11:36</t>
  </si>
  <si>
    <t>12.09.2022 14:11:38</t>
  </si>
  <si>
    <t>12.09.2022 14:11:39</t>
  </si>
  <si>
    <t>12.09.2022 14:11:41</t>
  </si>
  <si>
    <t>12.09.2022 14:11:44</t>
  </si>
  <si>
    <t>12.09.2022 14:11:45</t>
  </si>
  <si>
    <t>12.09.2022 14:11:47</t>
  </si>
  <si>
    <t>12.09.2022 14:11:48</t>
  </si>
  <si>
    <t>12.09.2022 14:11:50</t>
  </si>
  <si>
    <t>12.09.2022 14:11:53</t>
  </si>
  <si>
    <t>12.09.2022 14:11:54</t>
  </si>
  <si>
    <t>12.09.2022 14:11:57</t>
  </si>
  <si>
    <t>12.09.2022 14:11:59</t>
  </si>
  <si>
    <t>12.09.2022 14:12:03</t>
  </si>
  <si>
    <t>12.09.2022 14:12:05</t>
  </si>
  <si>
    <t>12.09.2022 14:12:06</t>
  </si>
  <si>
    <t>12.09.2022 14:12:08</t>
  </si>
  <si>
    <t>12.09.2022 14:12:17</t>
  </si>
  <si>
    <t>12.09.2022 14:12:20</t>
  </si>
  <si>
    <t>12.09.2022 14:12:21</t>
  </si>
  <si>
    <t>12.09.2022 14:12:23</t>
  </si>
  <si>
    <t>12.09.2022 14:12:42</t>
  </si>
  <si>
    <t>12.09.2022 14:12:44</t>
  </si>
  <si>
    <t>12.09.2022 14:12:45</t>
  </si>
  <si>
    <t>12.09.2022 14:13:03</t>
  </si>
  <si>
    <t>12.09.2022 14:13:05</t>
  </si>
  <si>
    <t>12.09.2022 14:13:06</t>
  </si>
  <si>
    <t>12.09.2022 14:13:08</t>
  </si>
  <si>
    <t>12.09.2022 14:13:09</t>
  </si>
  <si>
    <t>12.09.2022 14:13:11</t>
  </si>
  <si>
    <t>12.09.2022 14:13:12</t>
  </si>
  <si>
    <t>12.09.2022 14:13:14</t>
  </si>
  <si>
    <t>12.09.2022 14:13:15</t>
  </si>
  <si>
    <t>12.09.2022 14:13:17</t>
  </si>
  <si>
    <t>12.09.2022 14:13:18</t>
  </si>
  <si>
    <t>12.09.2022 14:13:20</t>
  </si>
  <si>
    <t>12.09.2022 14:13:23</t>
  </si>
  <si>
    <t>12.09.2022 14:13:26</t>
  </si>
  <si>
    <t>12.09.2022 14:13:27</t>
  </si>
  <si>
    <t>12.09.2022 14:13:29</t>
  </si>
  <si>
    <t>12.09.2022 14:13:30</t>
  </si>
  <si>
    <t>12.09.2022 14:13:32</t>
  </si>
  <si>
    <t>12.09.2022 14:13:36</t>
  </si>
  <si>
    <t>12.09.2022 14:13:37</t>
  </si>
  <si>
    <t>12.09.2022 14:13:47</t>
  </si>
  <si>
    <t>12.09.2022 14:13:49</t>
  </si>
  <si>
    <t>12.09.2022 14:13:51</t>
  </si>
  <si>
    <t>12.09.2022 14:13:52</t>
  </si>
  <si>
    <t>12.09.2022 14:13:54</t>
  </si>
  <si>
    <t>12.09.2022 14:13:59</t>
  </si>
  <si>
    <t>12.09.2022 14:14:00</t>
  </si>
  <si>
    <t>12.09.2022 14:14:02</t>
  </si>
  <si>
    <t>12.09.2022 14:14:03</t>
  </si>
  <si>
    <t>12.09.2022 14:14:04</t>
  </si>
  <si>
    <t>12.09.2022 14:14:42</t>
  </si>
  <si>
    <t>12.09.2022 14:14:43</t>
  </si>
  <si>
    <t>12.09.2022 14:14:45</t>
  </si>
  <si>
    <t>12.09.2022 14:14:52</t>
  </si>
  <si>
    <t>12.09.2022 14:14:54</t>
  </si>
  <si>
    <t>12.09.2022 14:14:55</t>
  </si>
  <si>
    <t>12.09.2022 14:14:57</t>
  </si>
  <si>
    <t>12.09.2022 14:14:58</t>
  </si>
  <si>
    <t>12.09.2022 14:15:00</t>
  </si>
  <si>
    <t>12.09.2022 14:15:28</t>
  </si>
  <si>
    <t>12.09.2022 14:15:30</t>
  </si>
  <si>
    <t>12.09.2022 14:15:31</t>
  </si>
  <si>
    <t>12.09.2022 14:15:34</t>
  </si>
  <si>
    <t>12.09.2022 14:15:36</t>
  </si>
  <si>
    <t>12.09.2022 14:15:38</t>
  </si>
  <si>
    <t>12.09.2022 14:15:39</t>
  </si>
  <si>
    <t>12.09.2022 14:15:41</t>
  </si>
  <si>
    <t>12.09.2022 14:15:42</t>
  </si>
  <si>
    <t>12.09.2022 14:15:44</t>
  </si>
  <si>
    <t>12.09.2022 14:15:45</t>
  </si>
  <si>
    <t>12.09.2022 14:15:57</t>
  </si>
  <si>
    <t>12.09.2022 14:16:20</t>
  </si>
  <si>
    <t>12.09.2022 14:16:21</t>
  </si>
  <si>
    <t>12.09.2022 14:16:22</t>
  </si>
  <si>
    <t>12.09.2022 14:16:24</t>
  </si>
  <si>
    <t>12.09.2022 14:16:27</t>
  </si>
  <si>
    <t>12.09.2022 14:16:28</t>
  </si>
  <si>
    <t>12.09.2022 14:16:36</t>
  </si>
  <si>
    <t>12.09.2022 14:16:38</t>
  </si>
  <si>
    <t>12.09.2022 14:16:39</t>
  </si>
  <si>
    <t>12.09.2022 14:16:40</t>
  </si>
  <si>
    <t>12.09.2022 14:16:43</t>
  </si>
  <si>
    <t>12.09.2022 14:16:45</t>
  </si>
  <si>
    <t>12.09.2022 14:16:56</t>
  </si>
  <si>
    <t>12.09.2022 14:16:57</t>
  </si>
  <si>
    <t>12.09.2022 14:16:58</t>
  </si>
  <si>
    <t>12.09.2022 14:17:00</t>
  </si>
  <si>
    <t>12.09.2022 14:17:12</t>
  </si>
  <si>
    <t>12.09.2022 14:17:14</t>
  </si>
  <si>
    <t>12.09.2022 14:17:15</t>
  </si>
  <si>
    <t>12.09.2022 14:17:17</t>
  </si>
  <si>
    <t>12.09.2022 14:17:18</t>
  </si>
  <si>
    <t>12.09.2022 14:17:27</t>
  </si>
  <si>
    <t>12.09.2022 14:17:29</t>
  </si>
  <si>
    <t>12.09.2022 14:17:30</t>
  </si>
  <si>
    <t>12.09.2022 14:17:31</t>
  </si>
  <si>
    <t>12.09.2022 14:17:33</t>
  </si>
  <si>
    <t>12.09.2022 14:17:34</t>
  </si>
  <si>
    <t>12.09.2022 14:17:53</t>
  </si>
  <si>
    <t>12.09.2022 14:17:54</t>
  </si>
  <si>
    <t>12.09.2022 14:17:56</t>
  </si>
  <si>
    <t>12.09.2022 14:17:57</t>
  </si>
  <si>
    <t>12.09.2022 14:17:58</t>
  </si>
  <si>
    <t>12.09.2022 14:18:15</t>
  </si>
  <si>
    <t>12.09.2022 14:18:54</t>
  </si>
  <si>
    <t>12.09.2022 14:18:57</t>
  </si>
  <si>
    <t>12.09.2022 14:18:58</t>
  </si>
  <si>
    <t>12.09.2022 14:19:00</t>
  </si>
  <si>
    <t>12.09.2022 14:19:01</t>
  </si>
  <si>
    <t>12.09.2022 14:19:03</t>
  </si>
  <si>
    <t>12.09.2022 14:19:04</t>
  </si>
  <si>
    <t>12.09.2022 14:19:09</t>
  </si>
  <si>
    <t>12.09.2022 14:19:10</t>
  </si>
  <si>
    <t>12.09.2022 14:19:12</t>
  </si>
  <si>
    <t>12.09.2022 14:19:13</t>
  </si>
  <si>
    <t>12.09.2022 14:19:15</t>
  </si>
  <si>
    <t>12.09.2022 14:19:16</t>
  </si>
  <si>
    <t>12.09.2022 14:19:43</t>
  </si>
  <si>
    <t>12.09.2022 14:19:45</t>
  </si>
  <si>
    <t>12.09.2022 14:19:46</t>
  </si>
  <si>
    <t>12.09.2022 14:19:48</t>
  </si>
  <si>
    <t>12.09.2022 14:20:21</t>
  </si>
  <si>
    <t>12.09.2022 14:20:22</t>
  </si>
  <si>
    <t>12.09.2022 14:20:40</t>
  </si>
  <si>
    <t>12.09.2022 14:20:42</t>
  </si>
  <si>
    <t>12.09.2022 14:20:52</t>
  </si>
  <si>
    <t>12.09.2022 14:20:54</t>
  </si>
  <si>
    <t>12.09.2022 14:20:55</t>
  </si>
  <si>
    <t>12.09.2022 14:20:57</t>
  </si>
  <si>
    <t>12.09.2022 14:20:58</t>
  </si>
  <si>
    <t>12.09.2022 14:21:00</t>
  </si>
  <si>
    <t>12.09.2022 14:21:01</t>
  </si>
  <si>
    <t>12.09.2022 14:21:13</t>
  </si>
  <si>
    <t>12.09.2022 14:21:15</t>
  </si>
  <si>
    <t>12.09.2022 14:22:06</t>
  </si>
  <si>
    <t>12.09.2022 14:22:07</t>
  </si>
  <si>
    <t>12.09.2022 14:22:09</t>
  </si>
  <si>
    <t>12.09.2022 14:22:19</t>
  </si>
  <si>
    <t>12.09.2022 14:22:22</t>
  </si>
  <si>
    <t>12.09.2022 14:22:24</t>
  </si>
  <si>
    <t>12.09.2022 14:22:25</t>
  </si>
  <si>
    <t>12.09.2022 14:22:27</t>
  </si>
  <si>
    <t>12.09.2022 14:22:28</t>
  </si>
  <si>
    <t>12.09.2022 14:22:30</t>
  </si>
  <si>
    <t>12.09.2022 14:22:31</t>
  </si>
  <si>
    <t>12.09.2022 14:22:33</t>
  </si>
  <si>
    <t>12.09.2022 14:22:34</t>
  </si>
  <si>
    <t>12.09.2022 14:22:36</t>
  </si>
  <si>
    <t>12.09.2022 14:23:01</t>
  </si>
  <si>
    <t>12.09.2022 14:23:02</t>
  </si>
  <si>
    <t>12.09.2022 14:23:04</t>
  </si>
  <si>
    <t>12.09.2022 14:23:05</t>
  </si>
  <si>
    <t>12.09.2022 14:23:07</t>
  </si>
  <si>
    <t>12.09.2022 14:23:08</t>
  </si>
  <si>
    <t>12.09.2022 14:23:44</t>
  </si>
  <si>
    <t>12.09.2022 14:23:46</t>
  </si>
  <si>
    <t>12.09.2022 14:23:47</t>
  </si>
  <si>
    <t>12.09.2022 14:23:49</t>
  </si>
  <si>
    <t>12.09.2022 14:23:50</t>
  </si>
  <si>
    <t>12.09.2022 14:23:52</t>
  </si>
  <si>
    <t>12.09.2022 14:23:53</t>
  </si>
  <si>
    <t>12.09.2022 14:25:10</t>
  </si>
  <si>
    <t>12.09.2022 14:25:12</t>
  </si>
  <si>
    <t>12.09.2022 14:25:13</t>
  </si>
  <si>
    <t>12.09.2022 14:25:15</t>
  </si>
  <si>
    <t>12.09.2022 14:25:16</t>
  </si>
  <si>
    <t>12.09.2022 14:25:17</t>
  </si>
  <si>
    <t>12.09.2022 14:25:19</t>
  </si>
  <si>
    <t>12.09.2022 14:25:20</t>
  </si>
  <si>
    <t>12.09.2022 14:25:22</t>
  </si>
  <si>
    <t>12.09.2022 14:25:23</t>
  </si>
  <si>
    <t>12.09.2022 14:25:25</t>
  </si>
  <si>
    <t>12.09.2022 14:25:26</t>
  </si>
  <si>
    <t>12.09.2022 14:25:28</t>
  </si>
  <si>
    <t>12.09.2022 14:25:49</t>
  </si>
  <si>
    <t>12.09.2022 14:25:51</t>
  </si>
  <si>
    <t>12.09.2022 14:25:52</t>
  </si>
  <si>
    <t>12.09.2022 14:25:54</t>
  </si>
  <si>
    <t>12.09.2022 14:25:55</t>
  </si>
  <si>
    <t>12.09.2022 14:25:57</t>
  </si>
  <si>
    <t>12.09.2022 14:25:58</t>
  </si>
  <si>
    <t>12.09.2022 14:26:00</t>
  </si>
  <si>
    <t>12.09.2022 14:26:01</t>
  </si>
  <si>
    <t>12.09.2022 14:26:04</t>
  </si>
  <si>
    <t>12.09.2022 14:26:05</t>
  </si>
  <si>
    <t>12.09.2022 14:26:07</t>
  </si>
  <si>
    <t>12.09.2022 14:26:18</t>
  </si>
  <si>
    <t>12.09.2022 14:26:19</t>
  </si>
  <si>
    <t>12.09.2022 14:26:20</t>
  </si>
  <si>
    <t>12.09.2022 14:26:49</t>
  </si>
  <si>
    <t>12.09.2022 14:26:50</t>
  </si>
  <si>
    <t>12.09.2022 14:26:53</t>
  </si>
  <si>
    <t>12.09.2022 14:26:55</t>
  </si>
  <si>
    <t>12.09.2022 14:26:56</t>
  </si>
  <si>
    <t>12.09.2022 14:26:58</t>
  </si>
  <si>
    <t>12.09.2022 14:26:59</t>
  </si>
  <si>
    <t>12.09.2022 14:27:01</t>
  </si>
  <si>
    <t>12.09.2022 14:27:02</t>
  </si>
  <si>
    <t>12.09.2022 14:27:04</t>
  </si>
  <si>
    <t>12.09.2022 14:27:05</t>
  </si>
  <si>
    <t>12.09.2022 14:27:07</t>
  </si>
  <si>
    <t>12.09.2022 14:27:08</t>
  </si>
  <si>
    <t>12.09.2022 14:27:10</t>
  </si>
  <si>
    <t>12.09.2022 14:27:11</t>
  </si>
  <si>
    <t>12.09.2022 14:27:16</t>
  </si>
  <si>
    <t>12.09.2022 14:27:18</t>
  </si>
  <si>
    <t>12.09.2022 14:27:19</t>
  </si>
  <si>
    <t>12.09.2022 14:27:20</t>
  </si>
  <si>
    <t>12.09.2022 14:27:22</t>
  </si>
  <si>
    <t>12.09.2022 14:27:25</t>
  </si>
  <si>
    <t>12.09.2022 14:27:27</t>
  </si>
  <si>
    <t>12.09.2022 14:27:28</t>
  </si>
  <si>
    <t>12.09.2022 14:27:29</t>
  </si>
  <si>
    <t>12.09.2022 14:27:36</t>
  </si>
  <si>
    <t>12.09.2022 14:27:40</t>
  </si>
  <si>
    <t>12.09.2022 14:27:42</t>
  </si>
  <si>
    <t>12.09.2022 14:27:43</t>
  </si>
  <si>
    <t>12.09.2022 14:27:45</t>
  </si>
  <si>
    <t>12.09.2022 14:27:46</t>
  </si>
  <si>
    <t>12.09.2022 14:27:49</t>
  </si>
  <si>
    <t>12.09.2022 14:28:05</t>
  </si>
  <si>
    <t>12.09.2022 14:28:07</t>
  </si>
  <si>
    <t>12.09.2022 14:28:09</t>
  </si>
  <si>
    <t>12.09.2022 14:28:10</t>
  </si>
  <si>
    <t>12.09.2022 14:28:11</t>
  </si>
  <si>
    <t>12.09.2022 14:28:13</t>
  </si>
  <si>
    <t>12.09.2022 14:28:14</t>
  </si>
  <si>
    <t>12.09.2022 14:28:16</t>
  </si>
  <si>
    <t>12.09.2022 14:28:19</t>
  </si>
  <si>
    <t>12.09.2022 14:28:30</t>
  </si>
  <si>
    <t>12.09.2022 14:28:31</t>
  </si>
  <si>
    <t>12.09.2022 14:28:32</t>
  </si>
  <si>
    <t>12.09.2022 14:28:34</t>
  </si>
  <si>
    <t>12.09.2022 14:28:41</t>
  </si>
  <si>
    <t>12.09.2022 14:28:44</t>
  </si>
  <si>
    <t>12.09.2022 14:28:46</t>
  </si>
  <si>
    <t>12.09.2022 14:29:04</t>
  </si>
  <si>
    <t>12.09.2022 14:29:06</t>
  </si>
  <si>
    <t>12.09.2022 14:29:08</t>
  </si>
  <si>
    <t>12.09.2022 14:29:10</t>
  </si>
  <si>
    <t>12.09.2022 14:29:45</t>
  </si>
  <si>
    <t>12.09.2022 14:29:46</t>
  </si>
  <si>
    <t>12.09.2022 14:29:48</t>
  </si>
  <si>
    <t>12.09.2022 14:29:49</t>
  </si>
  <si>
    <t>12.09.2022 14:29:51</t>
  </si>
  <si>
    <t>12.09.2022 14:29:52</t>
  </si>
  <si>
    <t>12.09.2022 14:29:54</t>
  </si>
  <si>
    <t>12.09.2022 14:29:58</t>
  </si>
  <si>
    <t>12.09.2022 14:29:59</t>
  </si>
  <si>
    <t>12.09.2022 14:30:01</t>
  </si>
  <si>
    <t>12.09.2022 14:30:02</t>
  </si>
  <si>
    <t>12.09.2022 14:30:10</t>
  </si>
  <si>
    <t>12.09.2022 14:30:11</t>
  </si>
  <si>
    <t>12.09.2022 14:30:13</t>
  </si>
  <si>
    <t>12.09.2022 14:30:14</t>
  </si>
  <si>
    <t>12.09.2022 14:30:16</t>
  </si>
  <si>
    <t>12.09.2022 14:30:18</t>
  </si>
  <si>
    <t>12.09.2022 14:30:31</t>
  </si>
  <si>
    <t>12.09.2022 14:30:33</t>
  </si>
  <si>
    <t>12.09.2022 14:30:34</t>
  </si>
  <si>
    <t>12.09.2022 14:30:36</t>
  </si>
  <si>
    <t>12.09.2022 14:30:37</t>
  </si>
  <si>
    <t>12.09.2022 14:30:39</t>
  </si>
  <si>
    <t>12.09.2022 14:31:25</t>
  </si>
  <si>
    <t>12.09.2022 14:31:26</t>
  </si>
  <si>
    <t>12.09.2022 14:31:28</t>
  </si>
  <si>
    <t>12.09.2022 14:31:29</t>
  </si>
  <si>
    <t>12.09.2022 14:31:31</t>
  </si>
  <si>
    <t>12.09.2022 14:31:34</t>
  </si>
  <si>
    <t>12.09.2022 14:31:35</t>
  </si>
  <si>
    <t>12.09.2022 14:31:37</t>
  </si>
  <si>
    <t>12.09.2022 14:31:56</t>
  </si>
  <si>
    <t>12.09.2022 14:31:58</t>
  </si>
  <si>
    <t>12.09.2022 14:31:59</t>
  </si>
  <si>
    <t>12.09.2022 14:32:33</t>
  </si>
  <si>
    <t>12.09.2022 14:32:34</t>
  </si>
  <si>
    <t>12.09.2022 14:32:35</t>
  </si>
  <si>
    <t>12.09.2022 14:32:37</t>
  </si>
  <si>
    <t>12.09.2022 14:32:57</t>
  </si>
  <si>
    <t>12.09.2022 14:32:58</t>
  </si>
  <si>
    <t>12.09.2022 14:33:00</t>
  </si>
  <si>
    <t>12.09.2022 14:33:01</t>
  </si>
  <si>
    <t>12.09.2022 14:33:02</t>
  </si>
  <si>
    <t>12.09.2022 14:33:04</t>
  </si>
  <si>
    <t>12.09.2022 14:33:05</t>
  </si>
  <si>
    <t>12.09.2022 14:33:07</t>
  </si>
  <si>
    <t>12.09.2022 14:33:10</t>
  </si>
  <si>
    <t>12.09.2022 14:33:11</t>
  </si>
  <si>
    <t>12.09.2022 14:33:13</t>
  </si>
  <si>
    <t>12.09.2022 14:33:27</t>
  </si>
  <si>
    <t>12.09.2022 14:33:28</t>
  </si>
  <si>
    <t>12.09.2022 14:33:29</t>
  </si>
  <si>
    <t>12.09.2022 14:33:31</t>
  </si>
  <si>
    <t>12.09.2022 14:33:32</t>
  </si>
  <si>
    <t>12.09.2022 14:33:34</t>
  </si>
  <si>
    <t>12.09.2022 14:33:35</t>
  </si>
  <si>
    <t>12.09.2022 14:33:37</t>
  </si>
  <si>
    <t>12.09.2022 14:33:38</t>
  </si>
  <si>
    <t>12.09.2022 14:33:40</t>
  </si>
  <si>
    <t>12.09.2022 14:33:41</t>
  </si>
  <si>
    <t>12.09.2022 14:34:10</t>
  </si>
  <si>
    <t>12.09.2022 14:34:12</t>
  </si>
  <si>
    <t>12.09.2022 14:34:13</t>
  </si>
  <si>
    <t>12.09.2022 14:34:14</t>
  </si>
  <si>
    <t>12.09.2022 14:34:16</t>
  </si>
  <si>
    <t>12.09.2022 14:35:12</t>
  </si>
  <si>
    <t>12.09.2022 14:35:13</t>
  </si>
  <si>
    <t>12.09.2022 14:35:15</t>
  </si>
  <si>
    <t>12.09.2022 14:35:16</t>
  </si>
  <si>
    <t>12.09.2022 14:35:17</t>
  </si>
  <si>
    <t>12.09.2022 14:35:19</t>
  </si>
  <si>
    <t>12.09.2022 14:35:20</t>
  </si>
  <si>
    <t>12.09.2022 14:35:22</t>
  </si>
  <si>
    <t>12.09.2022 14:35:23</t>
  </si>
  <si>
    <t>12.09.2022 14:35:26</t>
  </si>
  <si>
    <t>12.09.2022 14:35:28</t>
  </si>
  <si>
    <t>12.09.2022 14:35:29</t>
  </si>
  <si>
    <t>12.09.2022 14:35:31</t>
  </si>
  <si>
    <t>12.09.2022 14:35:34</t>
  </si>
  <si>
    <t>12.09.2022 14:35:36</t>
  </si>
  <si>
    <t>12.09.2022 14:35:37</t>
  </si>
  <si>
    <t>12.09.2022 14:35:38</t>
  </si>
  <si>
    <t>12.09.2022 14:35:42</t>
  </si>
  <si>
    <t>12.09.2022 14:35:43</t>
  </si>
  <si>
    <t>12.09.2022 14:35:58</t>
  </si>
  <si>
    <t>12.09.2022 14:36:00</t>
  </si>
  <si>
    <t>12.09.2022 14:36:01</t>
  </si>
  <si>
    <t>12.09.2022 14:36:03</t>
  </si>
  <si>
    <t>12.09.2022 14:36:04</t>
  </si>
  <si>
    <t>12.09.2022 14:36:51</t>
  </si>
  <si>
    <t>12.09.2022 14:36:52</t>
  </si>
  <si>
    <t>12.09.2022 14:36:54</t>
  </si>
  <si>
    <t>12.09.2022 14:36:55</t>
  </si>
  <si>
    <t>12.09.2022 14:36:57</t>
  </si>
  <si>
    <t>12.09.2022 14:37:16</t>
  </si>
  <si>
    <t>12.09.2022 14:37:17</t>
  </si>
  <si>
    <t>12.09.2022 14:37:19</t>
  </si>
  <si>
    <t>12.09.2022 14:37:27</t>
  </si>
  <si>
    <t>12.09.2022 14:37:28</t>
  </si>
  <si>
    <t>12.09.2022 14:37:30</t>
  </si>
  <si>
    <t>12.09.2022 14:37:31</t>
  </si>
  <si>
    <t>12.09.2022 14:37:33</t>
  </si>
  <si>
    <t>12.09.2022 14:37:34</t>
  </si>
  <si>
    <t>12.09.2022 14:37:36</t>
  </si>
  <si>
    <t>12.09.2022 14:38:01</t>
  </si>
  <si>
    <t>12.09.2022 14:38:02</t>
  </si>
  <si>
    <t>12.09.2022 14:38:04</t>
  </si>
  <si>
    <t>12.09.2022 14:38:07</t>
  </si>
  <si>
    <t>12.09.2022 14:38:08</t>
  </si>
  <si>
    <t>12.09.2022 14:38:10</t>
  </si>
  <si>
    <t>12.09.2022 14:38:11</t>
  </si>
  <si>
    <t>12.09.2022 14:38:13</t>
  </si>
  <si>
    <t>12.09.2022 14:38:25</t>
  </si>
  <si>
    <t>12.09.2022 14:38:26</t>
  </si>
  <si>
    <t>12.09.2022 14:38:28</t>
  </si>
  <si>
    <t>12.09.2022 14:38:29</t>
  </si>
  <si>
    <t>12.09.2022 14:38:31</t>
  </si>
  <si>
    <t>12.09.2022 14:38:33</t>
  </si>
  <si>
    <t>12.09.2022 14:38:34</t>
  </si>
  <si>
    <t>12.09.2022 14:38:35</t>
  </si>
  <si>
    <t>12.09.2022 14:38:39</t>
  </si>
  <si>
    <t>12.09.2022 14:38:40</t>
  </si>
  <si>
    <t>12.09.2022 14:38:41</t>
  </si>
  <si>
    <t>12.09.2022 14:38:46</t>
  </si>
  <si>
    <t>12.09.2022 14:38:47</t>
  </si>
  <si>
    <t>12.09.2022 14:38:49</t>
  </si>
  <si>
    <t>12.09.2022 14:38:50</t>
  </si>
  <si>
    <t>12.09.2022 14:38:52</t>
  </si>
  <si>
    <t>12.09.2022 14:38:53</t>
  </si>
  <si>
    <t>12.09.2022 14:38:55</t>
  </si>
  <si>
    <t>12.09.2022 14:39:12</t>
  </si>
  <si>
    <t>12.09.2022 14:39:13</t>
  </si>
  <si>
    <t>12.09.2022 14:39:15</t>
  </si>
  <si>
    <t>12.09.2022 14:39:16</t>
  </si>
  <si>
    <t>12.09.2022 14:39:18</t>
  </si>
  <si>
    <t>12.09.2022 14:39:19</t>
  </si>
  <si>
    <t>12.09.2022 14:39:38</t>
  </si>
  <si>
    <t>12.09.2022 14:39:40</t>
  </si>
  <si>
    <t>12.09.2022 14:39:41</t>
  </si>
  <si>
    <t>12.09.2022 14:39:43</t>
  </si>
  <si>
    <t>12.09.2022 14:39:58</t>
  </si>
  <si>
    <t>12.09.2022 14:40:00</t>
  </si>
  <si>
    <t>12.09.2022 14:40:01</t>
  </si>
  <si>
    <t>12.09.2022 14:40:03</t>
  </si>
  <si>
    <t>12.09.2022 14:40:07</t>
  </si>
  <si>
    <t>12.09.2022 14:40:09</t>
  </si>
  <si>
    <t>12.09.2022 14:40:10</t>
  </si>
  <si>
    <t>12.09.2022 14:40:21</t>
  </si>
  <si>
    <t>12.09.2022 14:40:22</t>
  </si>
  <si>
    <t>12.09.2022 14:40:23</t>
  </si>
  <si>
    <t>12.09.2022 14:40:25</t>
  </si>
  <si>
    <t>12.09.2022 14:40:26</t>
  </si>
  <si>
    <t>12.09.2022 14:40:58</t>
  </si>
  <si>
    <t>12.09.2022 14:40:59</t>
  </si>
  <si>
    <t>12.09.2022 14:41:01</t>
  </si>
  <si>
    <t>12.09.2022 14:41:13</t>
  </si>
  <si>
    <t>12.09.2022 14:41:15</t>
  </si>
  <si>
    <t>12.09.2022 14:41:16</t>
  </si>
  <si>
    <t>12.09.2022 14:41:17</t>
  </si>
  <si>
    <t>12.09.2022 14:41:21</t>
  </si>
  <si>
    <t>12.09.2022 14:41:22</t>
  </si>
  <si>
    <t>12.09.2022 14:41:24</t>
  </si>
  <si>
    <t>12.09.2022 14:41:25</t>
  </si>
  <si>
    <t>12.09.2022 14:41:27</t>
  </si>
  <si>
    <t>12.09.2022 14:41:39</t>
  </si>
  <si>
    <t>12.09.2022 14:41:40</t>
  </si>
  <si>
    <t>12.09.2022 14:41:41</t>
  </si>
  <si>
    <t>12.09.2022 14:41:43</t>
  </si>
  <si>
    <t>12.09.2022 14:41:53</t>
  </si>
  <si>
    <t>12.09.2022 14:41:55</t>
  </si>
  <si>
    <t>12.09.2022 14:41:56</t>
  </si>
  <si>
    <t>12.09.2022 14:42:34</t>
  </si>
  <si>
    <t>12.09.2022 14:42:35</t>
  </si>
  <si>
    <t>12.09.2022 14:42:37</t>
  </si>
  <si>
    <t>12.09.2022 14:42:38</t>
  </si>
  <si>
    <t>12.09.2022 14:42:40</t>
  </si>
  <si>
    <t>12.09.2022 14:42:48</t>
  </si>
  <si>
    <t>12.09.2022 14:42:49</t>
  </si>
  <si>
    <t>12.09.2022 14:42:51</t>
  </si>
  <si>
    <t>12.09.2022 14:42:52</t>
  </si>
  <si>
    <t>12.09.2022 14:42:53</t>
  </si>
  <si>
    <t>12.09.2022 14:43:13</t>
  </si>
  <si>
    <t>12.09.2022 14:43:14</t>
  </si>
  <si>
    <t>12.09.2022 14:43:16</t>
  </si>
  <si>
    <t>12.09.2022 14:43:18</t>
  </si>
  <si>
    <t>12.09.2022 14:43:21</t>
  </si>
  <si>
    <t>12.09.2022 14:43:22</t>
  </si>
  <si>
    <t>12.09.2022 14:43:23</t>
  </si>
  <si>
    <t>12.09.2022 14:43:25</t>
  </si>
  <si>
    <t>12.09.2022 14:43:26</t>
  </si>
  <si>
    <t>12.09.2022 14:43:28</t>
  </si>
  <si>
    <t>12.09.2022 14:43:30</t>
  </si>
  <si>
    <t>12.09.2022 14:43:31</t>
  </si>
  <si>
    <t>12.09.2022 14:43:33</t>
  </si>
  <si>
    <t>12.09.2022 14:43:34</t>
  </si>
  <si>
    <t>12.09.2022 14:43:37</t>
  </si>
  <si>
    <t>12.09.2022 14:43:38</t>
  </si>
  <si>
    <t>12.09.2022 14:43:40</t>
  </si>
  <si>
    <t>12.09.2022 14:43:43</t>
  </si>
  <si>
    <t>12.09.2022 14:44:01</t>
  </si>
  <si>
    <t>12.09.2022 14:44:02</t>
  </si>
  <si>
    <t>12.09.2022 14:44:04</t>
  </si>
  <si>
    <t>12.09.2022 14:44:05</t>
  </si>
  <si>
    <t>12.09.2022 14:44:58</t>
  </si>
  <si>
    <t>12.09.2022 14:44:59</t>
  </si>
  <si>
    <t>12.09.2022 14:45:01</t>
  </si>
  <si>
    <t>12.09.2022 14:45:02</t>
  </si>
  <si>
    <t>12.09.2022 14:45:04</t>
  </si>
  <si>
    <t>12.09.2022 14:45:05</t>
  </si>
  <si>
    <t>12.09.2022 14:45:07</t>
  </si>
  <si>
    <t>12.09.2022 14:45:10</t>
  </si>
  <si>
    <t>12.09.2022 14:45:11</t>
  </si>
  <si>
    <t>12.09.2022 14:45:34</t>
  </si>
  <si>
    <t>12.09.2022 14:45:35</t>
  </si>
  <si>
    <t>12.09.2022 14:45:37</t>
  </si>
  <si>
    <t>12.09.2022 14:45:38</t>
  </si>
  <si>
    <t>12.09.2022 14:45:40</t>
  </si>
  <si>
    <t>12.09.2022 14:45:41</t>
  </si>
  <si>
    <t>12.09.2022 14:45:43</t>
  </si>
  <si>
    <t>12.09.2022 14:45:44</t>
  </si>
  <si>
    <t>12.09.2022 14:45:46</t>
  </si>
  <si>
    <t>12.09.2022 14:45:47</t>
  </si>
  <si>
    <t>12.09.2022 14:45:49</t>
  </si>
  <si>
    <t>12.09.2022 14:45:50</t>
  </si>
  <si>
    <t>12.09.2022 14:45:52</t>
  </si>
  <si>
    <t>12.09.2022 14:45:53</t>
  </si>
  <si>
    <t>12.09.2022 14:45:55</t>
  </si>
  <si>
    <t>12.09.2022 14:45:56</t>
  </si>
  <si>
    <t>12.09.2022 14:45:58</t>
  </si>
  <si>
    <t>12.09.2022 14:45:59</t>
  </si>
  <si>
    <t>12.09.2022 14:46:01</t>
  </si>
  <si>
    <t>12.09.2022 14:46:02</t>
  </si>
  <si>
    <t>12.09.2022 14:46:05</t>
  </si>
  <si>
    <t>12.09.2022 14:46:07</t>
  </si>
  <si>
    <t>12.09.2022 14:46:08</t>
  </si>
  <si>
    <t>12.09.2022 14:46:22</t>
  </si>
  <si>
    <t>12.09.2022 14:46:25</t>
  </si>
  <si>
    <t>12.09.2022 14:46:26</t>
  </si>
  <si>
    <t>12.09.2022 14:46:28</t>
  </si>
  <si>
    <t>12.09.2022 14:46:29</t>
  </si>
  <si>
    <t>12.09.2022 14:46:31</t>
  </si>
  <si>
    <t>12.09.2022 14:46:32</t>
  </si>
  <si>
    <t>12.09.2022 14:46:34</t>
  </si>
  <si>
    <t>12.09.2022 14:46:35</t>
  </si>
  <si>
    <t>12.09.2022 14:46:37</t>
  </si>
  <si>
    <t>12.09.2022 14:46:38</t>
  </si>
  <si>
    <t>12.09.2022 14:47:08</t>
  </si>
  <si>
    <t>12.09.2022 14:47:10</t>
  </si>
  <si>
    <t>12.09.2022 14:47:11</t>
  </si>
  <si>
    <t>12.09.2022 14:47:13</t>
  </si>
  <si>
    <t>12.09.2022 14:47:14</t>
  </si>
  <si>
    <t>12.09.2022 14:48:23</t>
  </si>
  <si>
    <t>12.09.2022 14:48:29</t>
  </si>
  <si>
    <t>12.09.2022 14:48:31</t>
  </si>
  <si>
    <t>12.09.2022 14:48:32</t>
  </si>
  <si>
    <t>12.09.2022 14:48:34</t>
  </si>
  <si>
    <t>12.09.2022 14:48:35</t>
  </si>
  <si>
    <t>12.09.2022 14:49:08</t>
  </si>
  <si>
    <t>12.09.2022 14:49:10</t>
  </si>
  <si>
    <t>12.09.2022 14:49:11</t>
  </si>
  <si>
    <t>12.09.2022 14:49:13</t>
  </si>
  <si>
    <t>12.09.2022 14:49:14</t>
  </si>
  <si>
    <t>12.09.2022 14:49:16</t>
  </si>
  <si>
    <t>12.09.2022 14:49:17</t>
  </si>
  <si>
    <t>12.09.2022 14:49:19</t>
  </si>
  <si>
    <t>12.09.2022 14:49:20</t>
  </si>
  <si>
    <t>12.09.2022 14:49:22</t>
  </si>
  <si>
    <t>12.09.2022 14:49:23</t>
  </si>
  <si>
    <t>12.09.2022 14:49:25</t>
  </si>
  <si>
    <t>12.09.2022 14:49:34</t>
  </si>
  <si>
    <t>12.09.2022 14:49:35</t>
  </si>
  <si>
    <t>12.09.2022 14:49:37</t>
  </si>
  <si>
    <t>12.09.2022 14:49:47</t>
  </si>
  <si>
    <t>12.09.2022 14:49:49</t>
  </si>
  <si>
    <t>12.09.2022 14:49:50</t>
  </si>
  <si>
    <t>12.09.2022 14:49:52</t>
  </si>
  <si>
    <t>12.09.2022 14:50:02</t>
  </si>
  <si>
    <t>12.09.2022 14:50:04</t>
  </si>
  <si>
    <t>12.09.2022 14:50:05</t>
  </si>
  <si>
    <t>12.09.2022 14:50:07</t>
  </si>
  <si>
    <t>12.09.2022 14:50:35</t>
  </si>
  <si>
    <t>12.09.2022 14:50:37</t>
  </si>
  <si>
    <t>12.09.2022 14:50:38</t>
  </si>
  <si>
    <t>12.09.2022 14:50:41</t>
  </si>
  <si>
    <t>12.09.2022 14:50:43</t>
  </si>
  <si>
    <t>12.09.2022 14:50:44</t>
  </si>
  <si>
    <t>12.09.2022 14:50:50</t>
  </si>
  <si>
    <t>12.09.2022 14:50:52</t>
  </si>
  <si>
    <t>12.09.2022 14:50:53</t>
  </si>
  <si>
    <t>12.09.2022 14:50:55</t>
  </si>
  <si>
    <t>12.09.2022 14:50:56</t>
  </si>
  <si>
    <t>12.09.2022 14:50:58</t>
  </si>
  <si>
    <t>12.09.2022 14:50:59</t>
  </si>
  <si>
    <t>12.09.2022 14:51:01</t>
  </si>
  <si>
    <t>12.09.2022 14:51:24</t>
  </si>
  <si>
    <t>12.09.2022 14:51:26</t>
  </si>
  <si>
    <t>12.09.2022 14:51:27</t>
  </si>
  <si>
    <t>12.09.2022 14:51:32</t>
  </si>
  <si>
    <t>12.09.2022 14:51:33</t>
  </si>
  <si>
    <t>12.09.2022 14:51:35</t>
  </si>
  <si>
    <t>12.09.2022 14:51:37</t>
  </si>
  <si>
    <t>12.09.2022 14:51:38</t>
  </si>
  <si>
    <t>12.09.2022 14:51:40</t>
  </si>
  <si>
    <t>12.09.2022 14:51:43</t>
  </si>
  <si>
    <t>12.09.2022 14:51:44</t>
  </si>
  <si>
    <t>12.09.2022 14:51:45</t>
  </si>
  <si>
    <t>12.09.2022 14:51:47</t>
  </si>
  <si>
    <t>12.09.2022 14:51:48</t>
  </si>
  <si>
    <t>12.09.2022 14:51:50</t>
  </si>
  <si>
    <t>12.09.2022 14:51:55</t>
  </si>
  <si>
    <t>12.09.2022 14:51:56</t>
  </si>
  <si>
    <t>12.09.2022 14:51:58</t>
  </si>
  <si>
    <t>12.09.2022 14:51:59</t>
  </si>
  <si>
    <t>12.09.2022 14:52:01</t>
  </si>
  <si>
    <t>12.09.2022 14:52:02</t>
  </si>
  <si>
    <t>12.09.2022 14:52:14</t>
  </si>
  <si>
    <t>12.09.2022 14:52:15</t>
  </si>
  <si>
    <t>12.09.2022 14:52:34</t>
  </si>
  <si>
    <t>12.09.2022 14:52:37</t>
  </si>
  <si>
    <t>12.09.2022 14:52:38</t>
  </si>
  <si>
    <t>12.09.2022 14:52:59</t>
  </si>
  <si>
    <t>12.09.2022 14:53:02</t>
  </si>
  <si>
    <t>12.09.2022 14:53:03</t>
  </si>
  <si>
    <t>12.09.2022 14:53:07</t>
  </si>
  <si>
    <t>12.09.2022 14:53:08</t>
  </si>
  <si>
    <t>12.09.2022 14:53:10</t>
  </si>
  <si>
    <t>12.09.2022 14:53:11</t>
  </si>
  <si>
    <t>12.09.2022 14:53:14</t>
  </si>
  <si>
    <t>12.09.2022 14:53:16</t>
  </si>
  <si>
    <t>12.09.2022 14:53:17</t>
  </si>
  <si>
    <t>12.09.2022 14:53:18</t>
  </si>
  <si>
    <t>12.09.2022 14:53:20</t>
  </si>
  <si>
    <t>12.09.2022 14:53:30</t>
  </si>
  <si>
    <t>12.09.2022 14:53:32</t>
  </si>
  <si>
    <t>12.09.2022 14:53:34</t>
  </si>
  <si>
    <t>12.09.2022 14:53:35</t>
  </si>
  <si>
    <t>12.09.2022 14:53:36</t>
  </si>
  <si>
    <t>12.09.2022 14:53:38</t>
  </si>
  <si>
    <t>12.09.2022 14:53:39</t>
  </si>
  <si>
    <t>12.09.2022 14:53:41</t>
  </si>
  <si>
    <t>12.09.2022 14:53:42</t>
  </si>
  <si>
    <t>12.09.2022 14:53:44</t>
  </si>
  <si>
    <t>12.09.2022 14:53:46</t>
  </si>
  <si>
    <t>12.09.2022 14:53:47</t>
  </si>
  <si>
    <t>12.09.2022 14:53:48</t>
  </si>
  <si>
    <t>12.09.2022 14:53:52</t>
  </si>
  <si>
    <t>12.09.2022 14:53:53</t>
  </si>
  <si>
    <t>12.09.2022 14:53:54</t>
  </si>
  <si>
    <t>12.09.2022 14:53:58</t>
  </si>
  <si>
    <t>12.09.2022 14:53:59</t>
  </si>
  <si>
    <t>12.09.2022 14:54:00</t>
  </si>
  <si>
    <t>12.09.2022 14:54:02</t>
  </si>
  <si>
    <t>12.09.2022 14:54:03</t>
  </si>
  <si>
    <t>12.09.2022 14:54:05</t>
  </si>
  <si>
    <t>12.09.2022 14:54:07</t>
  </si>
  <si>
    <t>12.09.2022 14:54:18</t>
  </si>
  <si>
    <t>12.09.2022 14:54:20</t>
  </si>
  <si>
    <t>12.09.2022 14:54:21</t>
  </si>
  <si>
    <t>12.09.2022 14:54:23</t>
  </si>
  <si>
    <t>12.09.2022 14:54:24</t>
  </si>
  <si>
    <t>12.09.2022 14:54:30</t>
  </si>
  <si>
    <t>12.09.2022 14:54:32</t>
  </si>
  <si>
    <t>12.09.2022 14:54:33</t>
  </si>
  <si>
    <t>12.09.2022 14:54:35</t>
  </si>
  <si>
    <t>12.09.2022 14:54:36</t>
  </si>
  <si>
    <t>12.09.2022 14:55:03</t>
  </si>
  <si>
    <t>12.09.2022 14:55:05</t>
  </si>
  <si>
    <t>12.09.2022 14:55:06</t>
  </si>
  <si>
    <t>12.09.2022 14:55:08</t>
  </si>
  <si>
    <t>12.09.2022 14:55:11</t>
  </si>
  <si>
    <t>12.09.2022 14:55:14</t>
  </si>
  <si>
    <t>12.09.2022 14:55:17</t>
  </si>
  <si>
    <t>12.09.2022 14:55:18</t>
  </si>
  <si>
    <t>12.09.2022 14:55:20</t>
  </si>
  <si>
    <t>12.09.2022 14:55:21</t>
  </si>
  <si>
    <t>12.09.2022 14:55:23</t>
  </si>
  <si>
    <t>12.09.2022 14:56:03</t>
  </si>
  <si>
    <t>12.09.2022 14:56:06</t>
  </si>
  <si>
    <t>12.09.2022 14:56:08</t>
  </si>
  <si>
    <t>12.09.2022 14:56:09</t>
  </si>
  <si>
    <t>12.09.2022 14:56:11</t>
  </si>
  <si>
    <t>12.09.2022 14:56:32</t>
  </si>
  <si>
    <t>12.09.2022 14:56:33</t>
  </si>
  <si>
    <t>12.09.2022 14:56:36</t>
  </si>
  <si>
    <t>12.09.2022 14:56:38</t>
  </si>
  <si>
    <t>12.09.2022 14:56:39</t>
  </si>
  <si>
    <t>12.09.2022 14:56:41</t>
  </si>
  <si>
    <t>12.09.2022 14:56:42</t>
  </si>
  <si>
    <t>12.09.2022 14:56:44</t>
  </si>
  <si>
    <t>12.09.2022 14:56:45</t>
  </si>
  <si>
    <t>12.09.2022 14:56:51</t>
  </si>
  <si>
    <t>12.09.2022 14:56:53</t>
  </si>
  <si>
    <t>12.09.2022 14:56:54</t>
  </si>
  <si>
    <t>12.09.2022 14:56:56</t>
  </si>
  <si>
    <t>12.09.2022 14:56:57</t>
  </si>
  <si>
    <t>12.09.2022 14:56:59</t>
  </si>
  <si>
    <t>12.09.2022 14:57:00</t>
  </si>
  <si>
    <t>12.09.2022 14:57:02</t>
  </si>
  <si>
    <t>12.09.2022 14:57:14</t>
  </si>
  <si>
    <t>12.09.2022 14:57:20</t>
  </si>
  <si>
    <t>12.09.2022 14:57:21</t>
  </si>
  <si>
    <t>12.09.2022 14:57:24</t>
  </si>
  <si>
    <t>12.09.2022 14:57:26</t>
  </si>
  <si>
    <t>12.09.2022 14:57:27</t>
  </si>
  <si>
    <t>12.09.2022 14:57:29</t>
  </si>
  <si>
    <t>12.09.2022 14:57:32</t>
  </si>
  <si>
    <t>12.09.2022 14:57:33</t>
  </si>
  <si>
    <t>12.09.2022 14:57:38</t>
  </si>
  <si>
    <t>12.09.2022 14:57:39</t>
  </si>
  <si>
    <t>12.09.2022 14:57:41</t>
  </si>
  <si>
    <t>12.09.2022 14:57:42</t>
  </si>
  <si>
    <t>12.09.2022 14:57:47</t>
  </si>
  <si>
    <t>12.09.2022 14:57:50</t>
  </si>
  <si>
    <t>12.09.2022 14:57:51</t>
  </si>
  <si>
    <t>12.09.2022 14:57:53</t>
  </si>
  <si>
    <t>12.09.2022 14:57:54</t>
  </si>
  <si>
    <t>12.09.2022 14:57:57</t>
  </si>
  <si>
    <t>12.09.2022 14:57:59</t>
  </si>
  <si>
    <t>12.09.2022 14:58:00</t>
  </si>
  <si>
    <t>12.09.2022 14:58:03</t>
  </si>
  <si>
    <t>12.09.2022 14:58:06</t>
  </si>
  <si>
    <t>12.09.2022 14:58:08</t>
  </si>
  <si>
    <t>12.09.2022 14:58:09</t>
  </si>
  <si>
    <t>12.09.2022 14:58:14</t>
  </si>
  <si>
    <t>12.09.2022 14:58:15</t>
  </si>
  <si>
    <t>12.09.2022 14:58:17</t>
  </si>
  <si>
    <t>12.09.2022 14:58:18</t>
  </si>
  <si>
    <t>12.09.2022 14:58:20</t>
  </si>
  <si>
    <t>12.09.2022 14:58:21</t>
  </si>
  <si>
    <t>12.09.2022 14:58:23</t>
  </si>
  <si>
    <t>12.09.2022 14:58:24</t>
  </si>
  <si>
    <t>12.09.2022 14:58:47</t>
  </si>
  <si>
    <t>12.09.2022 14:58:48</t>
  </si>
  <si>
    <t>12.09.2022 14:58:57</t>
  </si>
  <si>
    <t>12.09.2022 14:58:59</t>
  </si>
  <si>
    <t>12.09.2022 14:59:00</t>
  </si>
  <si>
    <t>12.09.2022 14:59:05</t>
  </si>
  <si>
    <t>12.09.2022 14:59:18</t>
  </si>
  <si>
    <t>12.09.2022 14:59:21</t>
  </si>
  <si>
    <t>12.09.2022 14:59:23</t>
  </si>
  <si>
    <t>12.09.2022 14:59:26</t>
  </si>
  <si>
    <t>12.09.2022 14:59:29</t>
  </si>
  <si>
    <t>12.09.2022 14:59:32</t>
  </si>
  <si>
    <t>12.09.2022 14:59:33</t>
  </si>
  <si>
    <t>12.09.2022 14:59:35</t>
  </si>
  <si>
    <t>12.09.2022 14:59:36</t>
  </si>
  <si>
    <t>12.09.2022 14:59:56</t>
  </si>
  <si>
    <t>12.09.2022 14:59:57</t>
  </si>
  <si>
    <t>12.09.2022 14:59:59</t>
  </si>
  <si>
    <t>12.09.2022 15:00:00</t>
  </si>
  <si>
    <t>12.09.2022 15:00:02</t>
  </si>
  <si>
    <t>12.09.2022 15:00:03</t>
  </si>
  <si>
    <t>12.09.2022 15:00:05</t>
  </si>
  <si>
    <t>12.09.2022 15:00:06</t>
  </si>
  <si>
    <t>12.09.2022 15:00:08</t>
  </si>
  <si>
    <t>12.09.2022 15:00:09</t>
  </si>
  <si>
    <t>12.09.2022 15:00:11</t>
  </si>
  <si>
    <t>12.09.2022 15:00:12</t>
  </si>
  <si>
    <t>12.09.2022 15:00:14</t>
  </si>
  <si>
    <t>12.09.2022 15:00:15</t>
  </si>
  <si>
    <t>12.09.2022 15:00:17</t>
  </si>
  <si>
    <t>12.09.2022 15:00:18</t>
  </si>
  <si>
    <t>12.09.2022 15:00:21</t>
  </si>
  <si>
    <t>12.09.2022 15:00:23</t>
  </si>
  <si>
    <t>12.09.2022 15:00:24</t>
  </si>
  <si>
    <t>12.09.2022 15:00:44</t>
  </si>
  <si>
    <t>12.09.2022 15:00:45</t>
  </si>
  <si>
    <t>12.09.2022 15:00:47</t>
  </si>
  <si>
    <t>12.09.2022 15:00:48</t>
  </si>
  <si>
    <t>12.09.2022 15:01:09</t>
  </si>
  <si>
    <t>12.09.2022 15:01:11</t>
  </si>
  <si>
    <t>12.09.2022 15:01:12</t>
  </si>
  <si>
    <t>12.09.2022 15:01:14</t>
  </si>
  <si>
    <t>12.09.2022 15:01:18</t>
  </si>
  <si>
    <t>12.09.2022 15:01:20</t>
  </si>
  <si>
    <t>12.09.2022 15:01:21</t>
  </si>
  <si>
    <t>12.09.2022 15:01:24</t>
  </si>
  <si>
    <t>12.09.2022 15:01:26</t>
  </si>
  <si>
    <t>12.09.2022 15:01:27</t>
  </si>
  <si>
    <t>12.09.2022 15:01:29</t>
  </si>
  <si>
    <t>12.09.2022 15:01:30</t>
  </si>
  <si>
    <t>12.09.2022 15:01:54</t>
  </si>
  <si>
    <t>12.09.2022 15:01:56</t>
  </si>
  <si>
    <t>12.09.2022 15:01:57</t>
  </si>
  <si>
    <t>12.09.2022 15:02:00</t>
  </si>
  <si>
    <t>12.09.2022 15:02:02</t>
  </si>
  <si>
    <t>12.09.2022 15:02:03</t>
  </si>
  <si>
    <t>12.09.2022 15:02:05</t>
  </si>
  <si>
    <t>12.09.2022 15:02:06</t>
  </si>
  <si>
    <t>12.09.2022 15:02:11</t>
  </si>
  <si>
    <t>12.09.2022 15:02:12</t>
  </si>
  <si>
    <t>12.09.2022 15:02:14</t>
  </si>
  <si>
    <t>12.09.2022 15:02:15</t>
  </si>
  <si>
    <t>12.09.2022 15:02:17</t>
  </si>
  <si>
    <t>12.09.2022 15:02:36</t>
  </si>
  <si>
    <t>12.09.2022 15:02:38</t>
  </si>
  <si>
    <t>12.09.2022 15:02:39</t>
  </si>
  <si>
    <t>12.09.2022 15:02:41</t>
  </si>
  <si>
    <t>12.09.2022 15:02:56</t>
  </si>
  <si>
    <t>12.09.2022 15:02:57</t>
  </si>
  <si>
    <t>12.09.2022 15:02:59</t>
  </si>
  <si>
    <t>12.09.2022 15:03:00</t>
  </si>
  <si>
    <t>12.09.2022 15:03:18</t>
  </si>
  <si>
    <t>12.09.2022 15:03:21</t>
  </si>
  <si>
    <t>12.09.2022 15:03:23</t>
  </si>
  <si>
    <t>12.09.2022 15:03:24</t>
  </si>
  <si>
    <t>12.09.2022 15:03:27</t>
  </si>
  <si>
    <t>12.09.2022 15:03:29</t>
  </si>
  <si>
    <t>12.09.2022 15:03:47</t>
  </si>
  <si>
    <t>12.09.2022 15:03:48</t>
  </si>
  <si>
    <t>12.09.2022 15:03:50</t>
  </si>
  <si>
    <t>12.09.2022 15:03:51</t>
  </si>
  <si>
    <t>12.09.2022 15:03:53</t>
  </si>
  <si>
    <t>12.09.2022 15:04:24</t>
  </si>
  <si>
    <t>12.09.2022 15:04:26</t>
  </si>
  <si>
    <t>12.09.2022 15:04:27</t>
  </si>
  <si>
    <t>12.09.2022 15:04:29</t>
  </si>
  <si>
    <t>12.09.2022 15:04:30</t>
  </si>
  <si>
    <t>12.09.2022 15:04:32</t>
  </si>
  <si>
    <t>12.09.2022 15:04:33</t>
  </si>
  <si>
    <t>12.09.2022 15:04:35</t>
  </si>
  <si>
    <t>12.09.2022 15:04:36</t>
  </si>
  <si>
    <t>12.09.2022 15:04:38</t>
  </si>
  <si>
    <t>12.09.2022 15:04:39</t>
  </si>
  <si>
    <t>12.09.2022 15:04:41</t>
  </si>
  <si>
    <t>12.09.2022 15:04:42</t>
  </si>
  <si>
    <t>12.09.2022 15:04:44</t>
  </si>
  <si>
    <t>12.09.2022 15:04:45</t>
  </si>
  <si>
    <t>12.09.2022 15:04:47</t>
  </si>
  <si>
    <t>12.09.2022 15:04:48</t>
  </si>
  <si>
    <t>12.09.2022 15:05:17</t>
  </si>
  <si>
    <t>12.09.2022 15:05:18</t>
  </si>
  <si>
    <t>12.09.2022 15:05:20</t>
  </si>
  <si>
    <t>12.09.2022 15:05:21</t>
  </si>
  <si>
    <t>12.09.2022 15:05:29</t>
  </si>
  <si>
    <t>12.09.2022 15:05:30</t>
  </si>
  <si>
    <t>12.09.2022 15:05:32</t>
  </si>
  <si>
    <t>12.09.2022 15:05:33</t>
  </si>
  <si>
    <t>12.09.2022 15:05:35</t>
  </si>
  <si>
    <t>12.09.2022 15:05:44</t>
  </si>
  <si>
    <t>12.09.2022 15:05:47</t>
  </si>
  <si>
    <t>12.09.2022 15:05:48</t>
  </si>
  <si>
    <t>12.09.2022 15:05:50</t>
  </si>
  <si>
    <t>12.09.2022 15:05:51</t>
  </si>
  <si>
    <t>12.09.2022 15:05:53</t>
  </si>
  <si>
    <t>12.09.2022 15:06:11</t>
  </si>
  <si>
    <t>12.09.2022 15:06:12</t>
  </si>
  <si>
    <t>12.09.2022 15:06:14</t>
  </si>
  <si>
    <t>12.09.2022 15:06:15</t>
  </si>
  <si>
    <t>12.09.2022 15:06:18</t>
  </si>
  <si>
    <t>12.09.2022 15:06:20</t>
  </si>
  <si>
    <t>12.09.2022 15:06:21</t>
  </si>
  <si>
    <t>12.09.2022 15:06:23</t>
  </si>
  <si>
    <t>12.09.2022 15:06:24</t>
  </si>
  <si>
    <t>12.09.2022 15:06:27</t>
  </si>
  <si>
    <t>12.09.2022 15:06:29</t>
  </si>
  <si>
    <t>12.09.2022 15:06:30</t>
  </si>
  <si>
    <t>12.09.2022 15:06:56</t>
  </si>
  <si>
    <t>12.09.2022 15:06:59</t>
  </si>
  <si>
    <t>12.09.2022 15:07:00</t>
  </si>
  <si>
    <t>12.09.2022 15:07:02</t>
  </si>
  <si>
    <t>12.09.2022 15:07:03</t>
  </si>
  <si>
    <t>12.09.2022 15:07:09</t>
  </si>
  <si>
    <t>12.09.2022 15:07:11</t>
  </si>
  <si>
    <t>12.09.2022 15:07:12</t>
  </si>
  <si>
    <t>12.09.2022 15:07:14</t>
  </si>
  <si>
    <t>12.09.2022 15:07:26</t>
  </si>
  <si>
    <t>12.09.2022 15:07:27</t>
  </si>
  <si>
    <t>12.09.2022 15:07:29</t>
  </si>
  <si>
    <t>12.09.2022 15:07:30</t>
  </si>
  <si>
    <t>12.09.2022 15:07:32</t>
  </si>
  <si>
    <t>12.09.2022 15:07:35</t>
  </si>
  <si>
    <t>12.09.2022 15:07:36</t>
  </si>
  <si>
    <t>12.09.2022 15:07:38</t>
  </si>
  <si>
    <t>12.09.2022 15:07:41</t>
  </si>
  <si>
    <t>12.09.2022 15:07:42</t>
  </si>
  <si>
    <t>12.09.2022 15:07:44</t>
  </si>
  <si>
    <t>12.09.2022 15:07:45</t>
  </si>
  <si>
    <t>12.09.2022 15:07:47</t>
  </si>
  <si>
    <t>12.09.2022 15:07:48</t>
  </si>
  <si>
    <t>12.09.2022 15:07:50</t>
  </si>
  <si>
    <t>12.09.2022 15:07:51</t>
  </si>
  <si>
    <t>12.09.2022 15:07:53</t>
  </si>
  <si>
    <t>12.09.2022 15:07:54</t>
  </si>
  <si>
    <t>12.09.2022 15:07:57</t>
  </si>
  <si>
    <t>12.09.2022 15:07:59</t>
  </si>
  <si>
    <t>12.09.2022 15:08:00</t>
  </si>
  <si>
    <t>12.09.2022 15:08:09</t>
  </si>
  <si>
    <t>12.09.2022 15:08:10</t>
  </si>
  <si>
    <t>12.09.2022 15:08:12</t>
  </si>
  <si>
    <t>12.09.2022 15:08:13</t>
  </si>
  <si>
    <t>12.09.2022 15:08:15</t>
  </si>
  <si>
    <t>12.09.2022 15:08:17</t>
  </si>
  <si>
    <t>12.09.2022 15:08:40</t>
  </si>
  <si>
    <t>12.09.2022 15:08:42</t>
  </si>
  <si>
    <t>12.09.2022 15:08:43</t>
  </si>
  <si>
    <t>12.09.2022 15:08:45</t>
  </si>
  <si>
    <t>12.09.2022 15:08:46</t>
  </si>
  <si>
    <t>12.09.2022 15:08:52</t>
  </si>
  <si>
    <t>12.09.2022 15:08:54</t>
  </si>
  <si>
    <t>12.09.2022 15:08:55</t>
  </si>
  <si>
    <t>12.09.2022 15:08:57</t>
  </si>
  <si>
    <t>12.09.2022 15:08:58</t>
  </si>
  <si>
    <t>12.09.2022 15:09:00</t>
  </si>
  <si>
    <t>12.09.2022 15:09:01</t>
  </si>
  <si>
    <t>12.09.2022 15:09:03</t>
  </si>
  <si>
    <t>12.09.2022 15:09:04</t>
  </si>
  <si>
    <t>12.09.2022 15:09:06</t>
  </si>
  <si>
    <t>12.09.2022 15:09:07</t>
  </si>
  <si>
    <t>12.09.2022 15:09:09</t>
  </si>
  <si>
    <t>12.09.2022 15:09:10</t>
  </si>
  <si>
    <t>12.09.2022 15:09:12</t>
  </si>
  <si>
    <t>12.09.2022 15:09:13</t>
  </si>
  <si>
    <t>12.09.2022 15:09:15</t>
  </si>
  <si>
    <t>12.09.2022 15:09:16</t>
  </si>
  <si>
    <t>12.09.2022 15:09:18</t>
  </si>
  <si>
    <t>12.09.2022 15:09:45</t>
  </si>
  <si>
    <t>12.09.2022 15:09:46</t>
  </si>
  <si>
    <t>12.09.2022 15:09:48</t>
  </si>
  <si>
    <t>12.09.2022 15:09:49</t>
  </si>
  <si>
    <t>12.09.2022 15:09:54</t>
  </si>
  <si>
    <t>12.09.2022 15:09:55</t>
  </si>
  <si>
    <t>12.09.2022 15:09:57</t>
  </si>
  <si>
    <t>12.09.2022 15:09:58</t>
  </si>
  <si>
    <t>12.09.2022 15:10:00</t>
  </si>
  <si>
    <t>12.09.2022 15:10:01</t>
  </si>
  <si>
    <t>12.09.2022 15:10:03</t>
  </si>
  <si>
    <t>12.09.2022 15:10:04</t>
  </si>
  <si>
    <t>12.09.2022 15:10:06</t>
  </si>
  <si>
    <t>12.09.2022 15:10:13</t>
  </si>
  <si>
    <t>12.09.2022 15:10:15</t>
  </si>
  <si>
    <t>12.09.2022 15:10:16</t>
  </si>
  <si>
    <t>12.09.2022 15:10:18</t>
  </si>
  <si>
    <t>12.09.2022 15:10:19</t>
  </si>
  <si>
    <t>12.09.2022 15:10:21</t>
  </si>
  <si>
    <t>12.09.2022 15:10:22</t>
  </si>
  <si>
    <t>12.09.2022 15:10:45</t>
  </si>
  <si>
    <t>12.09.2022 15:10:46</t>
  </si>
  <si>
    <t>12.09.2022 15:10:48</t>
  </si>
  <si>
    <t>12.09.2022 15:10:49</t>
  </si>
  <si>
    <t>12.09.2022 15:10:51</t>
  </si>
  <si>
    <t>12.09.2022 15:10:52</t>
  </si>
  <si>
    <t>12.09.2022 15:11:55</t>
  </si>
  <si>
    <t>12.09.2022 15:11:57</t>
  </si>
  <si>
    <t>12.09.2022 15:11:58</t>
  </si>
  <si>
    <t>12.09.2022 15:12:00</t>
  </si>
  <si>
    <t>12.09.2022 15:12:01</t>
  </si>
  <si>
    <t>12.09.2022 15:12:03</t>
  </si>
  <si>
    <t>12.09.2022 15:12:16</t>
  </si>
  <si>
    <t>12.09.2022 15:12:18</t>
  </si>
  <si>
    <t>12.09.2022 15:12:19</t>
  </si>
  <si>
    <t>12.09.2022 15:12:21</t>
  </si>
  <si>
    <t>12.09.2022 15:12:22</t>
  </si>
  <si>
    <t>12.09.2022 15:12:24</t>
  </si>
  <si>
    <t>12.09.2022 15:12:25</t>
  </si>
  <si>
    <t>12.09.2022 15:12:27</t>
  </si>
  <si>
    <t>12.09.2022 15:12:33</t>
  </si>
  <si>
    <t>12.09.2022 15:12:36</t>
  </si>
  <si>
    <t>12.09.2022 15:12:37</t>
  </si>
  <si>
    <t>12.09.2022 15:12:39</t>
  </si>
  <si>
    <t>12.09.2022 15:12:40</t>
  </si>
  <si>
    <t>12.09.2022 15:12:42</t>
  </si>
  <si>
    <t>12.09.2022 15:13:16</t>
  </si>
  <si>
    <t>12.09.2022 15:13:18</t>
  </si>
  <si>
    <t>12.09.2022 15:13:19</t>
  </si>
  <si>
    <t>12.09.2022 15:13:21</t>
  </si>
  <si>
    <t>12.09.2022 15:13:48</t>
  </si>
  <si>
    <t>12.09.2022 15:13:49</t>
  </si>
  <si>
    <t>12.09.2022 15:13:51</t>
  </si>
  <si>
    <t>12.09.2022 15:13:52</t>
  </si>
  <si>
    <t>12.09.2022 15:13:54</t>
  </si>
  <si>
    <t>12.09.2022 15:14:01</t>
  </si>
  <si>
    <t>12.09.2022 15:14:03</t>
  </si>
  <si>
    <t>12.09.2022 15:14:04</t>
  </si>
  <si>
    <t>12.09.2022 15:14:06</t>
  </si>
  <si>
    <t>12.09.2022 15:14:54</t>
  </si>
  <si>
    <t>12.09.2022 15:14:57</t>
  </si>
  <si>
    <t>12.09.2022 15:14:58</t>
  </si>
  <si>
    <t>12.09.2022 15:15:00</t>
  </si>
  <si>
    <t>12.09.2022 15:15:01</t>
  </si>
  <si>
    <t>12.09.2022 15:15:12</t>
  </si>
  <si>
    <t>12.09.2022 15:15:13</t>
  </si>
  <si>
    <t>12.09.2022 15:15:16</t>
  </si>
  <si>
    <t>12.09.2022 15:15:18</t>
  </si>
  <si>
    <t>12.09.2022 15:15:19</t>
  </si>
  <si>
    <t>12.09.2022 15:15:21</t>
  </si>
  <si>
    <t>12.09.2022 15:15:22</t>
  </si>
  <si>
    <t>12.09.2022 15:15:24</t>
  </si>
  <si>
    <t>12.09.2022 15:15:25</t>
  </si>
  <si>
    <t>12.09.2022 15:15:51</t>
  </si>
  <si>
    <t>12.09.2022 15:15:52</t>
  </si>
  <si>
    <t>12.09.2022 15:15:54</t>
  </si>
  <si>
    <t>12.09.2022 15:16:03</t>
  </si>
  <si>
    <t>12.09.2022 15:16:04</t>
  </si>
  <si>
    <t>12.09.2022 15:16:06</t>
  </si>
  <si>
    <t>12.09.2022 15:16:07</t>
  </si>
  <si>
    <t>12.09.2022 15:16:09</t>
  </si>
  <si>
    <t>12.09.2022 15:16:18</t>
  </si>
  <si>
    <t>12.09.2022 15:16:19</t>
  </si>
  <si>
    <t>12.09.2022 15:16:22</t>
  </si>
  <si>
    <t>12.09.2022 15:16:24</t>
  </si>
  <si>
    <t>12.09.2022 15:16:25</t>
  </si>
  <si>
    <t>12.09.2022 15:16:26</t>
  </si>
  <si>
    <t>12.09.2022 15:16:58</t>
  </si>
  <si>
    <t>12.09.2022 15:16:59</t>
  </si>
  <si>
    <t>12.09.2022 15:17:01</t>
  </si>
  <si>
    <t>12.09.2022 15:17:02</t>
  </si>
  <si>
    <t>12.09.2022 15:17:04</t>
  </si>
  <si>
    <t>12.09.2022 15:17:05</t>
  </si>
  <si>
    <t>12.09.2022 15:17:07</t>
  </si>
  <si>
    <t>12.09.2022 15:17:14</t>
  </si>
  <si>
    <t>12.09.2022 15:17:16</t>
  </si>
  <si>
    <t>12.09.2022 15:17:17</t>
  </si>
  <si>
    <t>12.09.2022 15:17:19</t>
  </si>
  <si>
    <t>12.09.2022 15:17:22</t>
  </si>
  <si>
    <t>12.09.2022 15:17:23</t>
  </si>
  <si>
    <t>12.09.2022 15:17:31</t>
  </si>
  <si>
    <t>12.09.2022 15:17:32</t>
  </si>
  <si>
    <t>12.09.2022 15:17:34</t>
  </si>
  <si>
    <t>12.09.2022 15:17:35</t>
  </si>
  <si>
    <t>12.09.2022 15:17:37</t>
  </si>
  <si>
    <t>12.09.2022 15:17:38</t>
  </si>
  <si>
    <t>12.09.2022 15:17:40</t>
  </si>
  <si>
    <t>12.09.2022 15:17:41</t>
  </si>
  <si>
    <t>12.09.2022 15:17:43</t>
  </si>
  <si>
    <t>12.09.2022 15:17:44</t>
  </si>
  <si>
    <t>12.09.2022 15:17:52</t>
  </si>
  <si>
    <t>12.09.2022 15:17:53</t>
  </si>
  <si>
    <t>12.09.2022 15:17:55</t>
  </si>
  <si>
    <t>12.09.2022 15:17:56</t>
  </si>
  <si>
    <t>12.09.2022 15:18:01</t>
  </si>
  <si>
    <t>12.09.2022 15:18:04</t>
  </si>
  <si>
    <t>12.09.2022 15:18:05</t>
  </si>
  <si>
    <t>12.09.2022 15:18:07</t>
  </si>
  <si>
    <t>12.09.2022 15:18:08</t>
  </si>
  <si>
    <t>12.09.2022 15:18:10</t>
  </si>
  <si>
    <t>12.09.2022 15:18:11</t>
  </si>
  <si>
    <t>12.09.2022 15:18:13</t>
  </si>
  <si>
    <t>12.09.2022 15:18:16</t>
  </si>
  <si>
    <t>12.09.2022 15:18:17</t>
  </si>
  <si>
    <t>12.09.2022 15:18:19</t>
  </si>
  <si>
    <t>12.09.2022 15:18:20</t>
  </si>
  <si>
    <t>12.09.2022 15:18:22</t>
  </si>
  <si>
    <t>12.09.2022 15:18:23</t>
  </si>
  <si>
    <t>12.09.2022 15:18:25</t>
  </si>
  <si>
    <t>12.09.2022 15:18:26</t>
  </si>
  <si>
    <t>12.09.2022 15:18:28</t>
  </si>
  <si>
    <t>12.09.2022 15:18:38</t>
  </si>
  <si>
    <t>12.09.2022 15:18:39</t>
  </si>
  <si>
    <t>12.09.2022 15:18:41</t>
  </si>
  <si>
    <t>12.09.2022 15:18:43</t>
  </si>
  <si>
    <t>12.09.2022 15:18:44</t>
  </si>
  <si>
    <t>12.09.2022 15:18:46</t>
  </si>
  <si>
    <t>12.09.2022 15:18:47</t>
  </si>
  <si>
    <t>12.09.2022 15:18:48</t>
  </si>
  <si>
    <t>12.09.2022 15:18:50</t>
  </si>
  <si>
    <t>12.09.2022 15:18:53</t>
  </si>
  <si>
    <t>12.09.2022 15:18:54</t>
  </si>
  <si>
    <t>12.09.2022 15:18:57</t>
  </si>
  <si>
    <t>12.09.2022 15:19:12</t>
  </si>
  <si>
    <t>12.09.2022 15:19:14</t>
  </si>
  <si>
    <t>12.09.2022 15:19:15</t>
  </si>
  <si>
    <t>12.09.2022 15:19:27</t>
  </si>
  <si>
    <t>12.09.2022 15:19:29</t>
  </si>
  <si>
    <t>12.09.2022 15:19:30</t>
  </si>
  <si>
    <t>12.09.2022 15:19:32</t>
  </si>
  <si>
    <t>12.09.2022 15:19:33</t>
  </si>
  <si>
    <t>12.09.2022 15:19:38</t>
  </si>
  <si>
    <t>12.09.2022 15:19:39</t>
  </si>
  <si>
    <t>12.09.2022 15:19:41</t>
  </si>
  <si>
    <t>12.09.2022 15:19:45</t>
  </si>
  <si>
    <t>12.09.2022 15:19:47</t>
  </si>
  <si>
    <t>12.09.2022 15:19:48</t>
  </si>
  <si>
    <t>12.09.2022 15:19:50</t>
  </si>
  <si>
    <t>12.09.2022 15:20:12</t>
  </si>
  <si>
    <t>12.09.2022 15:20:14</t>
  </si>
  <si>
    <t>12.09.2022 15:20:15</t>
  </si>
  <si>
    <t>12.09.2022 15:20:32</t>
  </si>
  <si>
    <t>12.09.2022 15:20:33</t>
  </si>
  <si>
    <t>12.09.2022 15:20:35</t>
  </si>
  <si>
    <t>12.09.2022 15:20:36</t>
  </si>
  <si>
    <t>12.09.2022 15:21:05</t>
  </si>
  <si>
    <t>12.09.2022 15:21:06</t>
  </si>
  <si>
    <t>12.09.2022 15:21:08</t>
  </si>
  <si>
    <t>12.09.2022 15:21:09</t>
  </si>
  <si>
    <t>12.09.2022 15:21:11</t>
  </si>
  <si>
    <t>12.09.2022 15:21:12</t>
  </si>
  <si>
    <t>12.09.2022 15:21:14</t>
  </si>
  <si>
    <t>12.09.2022 15:21:15</t>
  </si>
  <si>
    <t>12.09.2022 15:21:24</t>
  </si>
  <si>
    <t>12.09.2022 15:21:26</t>
  </si>
  <si>
    <t>12.09.2022 15:21:27</t>
  </si>
  <si>
    <t>12.09.2022 15:21:29</t>
  </si>
  <si>
    <t>12.09.2022 15:21:30</t>
  </si>
  <si>
    <t>12.09.2022 15:21:32</t>
  </si>
  <si>
    <t>12.09.2022 15:21:33</t>
  </si>
  <si>
    <t>12.09.2022 15:22:15</t>
  </si>
  <si>
    <t>12.09.2022 15:22:17</t>
  </si>
  <si>
    <t>12.09.2022 15:22:18</t>
  </si>
  <si>
    <t>12.09.2022 15:22:20</t>
  </si>
  <si>
    <t>12.09.2022 15:22:21</t>
  </si>
  <si>
    <t>12.09.2022 15:22:29</t>
  </si>
  <si>
    <t>12.09.2022 15:22:30</t>
  </si>
  <si>
    <t>12.09.2022 15:22:32</t>
  </si>
  <si>
    <t>12.09.2022 15:22:33</t>
  </si>
  <si>
    <t>12.09.2022 15:22:35</t>
  </si>
  <si>
    <t>12.09.2022 15:22:36</t>
  </si>
  <si>
    <t>12.09.2022 15:22:38</t>
  </si>
  <si>
    <t>12.09.2022 15:22:39</t>
  </si>
  <si>
    <t>12.09.2022 15:22:41</t>
  </si>
  <si>
    <t>12.09.2022 15:22:42</t>
  </si>
  <si>
    <t>12.09.2022 15:22:44</t>
  </si>
  <si>
    <t>12.09.2022 15:22:45</t>
  </si>
  <si>
    <t>12.09.2022 15:22:47</t>
  </si>
  <si>
    <t>12.09.2022 15:22:48</t>
  </si>
  <si>
    <t>12.09.2022 15:23:01</t>
  </si>
  <si>
    <t>12.09.2022 15:23:03</t>
  </si>
  <si>
    <t>12.09.2022 15:23:04</t>
  </si>
  <si>
    <t>12.09.2022 15:23:06</t>
  </si>
  <si>
    <t>12.09.2022 15:23:07</t>
  </si>
  <si>
    <t>12.09.2022 15:23:10</t>
  </si>
  <si>
    <t>12.09.2022 15:23:12</t>
  </si>
  <si>
    <t>12.09.2022 15:23:13</t>
  </si>
  <si>
    <t>12.09.2022 15:23:15</t>
  </si>
  <si>
    <t>12.09.2022 15:23:16</t>
  </si>
  <si>
    <t>12.09.2022 15:23:18</t>
  </si>
  <si>
    <t>12.09.2022 15:23:19</t>
  </si>
  <si>
    <t>12.09.2022 15:23:21</t>
  </si>
  <si>
    <t>12.09.2022 15:23:40</t>
  </si>
  <si>
    <t>12.09.2022 15:23:42</t>
  </si>
  <si>
    <t>12.09.2022 15:23:43</t>
  </si>
  <si>
    <t>12.09.2022 15:23:51</t>
  </si>
  <si>
    <t>12.09.2022 15:23:52</t>
  </si>
  <si>
    <t>12.09.2022 15:23:54</t>
  </si>
  <si>
    <t>12.09.2022 15:23:55</t>
  </si>
  <si>
    <t>12.09.2022 15:23:57</t>
  </si>
  <si>
    <t>12.09.2022 15:23:58</t>
  </si>
  <si>
    <t>12.09.2022 15:24:00</t>
  </si>
  <si>
    <t>12.09.2022 15:24:09</t>
  </si>
  <si>
    <t>12.09.2022 15:24:10</t>
  </si>
  <si>
    <t>12.09.2022 15:24:12</t>
  </si>
  <si>
    <t>12.09.2022 15:24:13</t>
  </si>
  <si>
    <t>12.09.2022 15:24:15</t>
  </si>
  <si>
    <t>12.09.2022 15:24:24</t>
  </si>
  <si>
    <t>12.09.2022 15:24:25</t>
  </si>
  <si>
    <t>12.09.2022 15:24:27</t>
  </si>
  <si>
    <t>12.09.2022 15:24:36</t>
  </si>
  <si>
    <t>12.09.2022 15:24:37</t>
  </si>
  <si>
    <t>12.09.2022 15:24:39</t>
  </si>
  <si>
    <t>12.09.2022 15:24:40</t>
  </si>
  <si>
    <t>12.09.2022 15:24:52</t>
  </si>
  <si>
    <t>12.09.2022 15:24:54</t>
  </si>
  <si>
    <t>12.09.2022 15:24:55</t>
  </si>
  <si>
    <t>12.09.2022 15:24:57</t>
  </si>
  <si>
    <t>12.09.2022 15:24:58</t>
  </si>
  <si>
    <t>12.09.2022 15:25:00</t>
  </si>
  <si>
    <t>12.09.2022 15:25:01</t>
  </si>
  <si>
    <t>12.09.2022 15:25:03</t>
  </si>
  <si>
    <t>12.09.2022 15:25:04</t>
  </si>
  <si>
    <t>12.09.2022 15:25:28</t>
  </si>
  <si>
    <t>12.09.2022 15:25:30</t>
  </si>
  <si>
    <t>12.09.2022 15:25:31</t>
  </si>
  <si>
    <t>12.09.2022 15:25:33</t>
  </si>
  <si>
    <t>12.09.2022 15:25:34</t>
  </si>
  <si>
    <t>12.09.2022 15:25:36</t>
  </si>
  <si>
    <t>12.09.2022 15:25:40</t>
  </si>
  <si>
    <t>12.09.2022 15:25:42</t>
  </si>
  <si>
    <t>12.09.2022 15:25:43</t>
  </si>
  <si>
    <t>12.09.2022 15:25:45</t>
  </si>
  <si>
    <t>12.09.2022 15:25:46</t>
  </si>
  <si>
    <t>12.09.2022 15:25:48</t>
  </si>
  <si>
    <t>12.09.2022 15:25:49</t>
  </si>
  <si>
    <t>12.09.2022 15:25:51</t>
  </si>
  <si>
    <t>12.09.2022 15:25:52</t>
  </si>
  <si>
    <t>12.09.2022 15:25:54</t>
  </si>
  <si>
    <t>12.09.2022 15:25:57</t>
  </si>
  <si>
    <t>12.09.2022 15:25:58</t>
  </si>
  <si>
    <t>12.09.2022 15:26:00</t>
  </si>
  <si>
    <t>12.09.2022 15:26:18</t>
  </si>
  <si>
    <t>12.09.2022 15:26:19</t>
  </si>
  <si>
    <t>12.09.2022 15:26:21</t>
  </si>
  <si>
    <t>12.09.2022 15:26:22</t>
  </si>
  <si>
    <t>12.09.2022 15:26:27</t>
  </si>
  <si>
    <t>12.09.2022 15:26:28</t>
  </si>
  <si>
    <t>12.09.2022 15:26:30</t>
  </si>
  <si>
    <t>12.09.2022 15:26:31</t>
  </si>
  <si>
    <t>12.09.2022 15:26:40</t>
  </si>
  <si>
    <t>12.09.2022 15:26:42</t>
  </si>
  <si>
    <t>12.09.2022 15:26:43</t>
  </si>
  <si>
    <t>12.09.2022 15:26:45</t>
  </si>
  <si>
    <t>12.09.2022 15:26:46</t>
  </si>
  <si>
    <t>12.09.2022 15:26:51</t>
  </si>
  <si>
    <t>12.09.2022 15:26:52</t>
  </si>
  <si>
    <t>12.09.2022 15:26:54</t>
  </si>
  <si>
    <t>12.09.2022 15:26:55</t>
  </si>
  <si>
    <t>12.09.2022 15:26:57</t>
  </si>
  <si>
    <t>12.09.2022 15:26:58</t>
  </si>
  <si>
    <t>12.09.2022 15:27:13</t>
  </si>
  <si>
    <t>12.09.2022 15:27:15</t>
  </si>
  <si>
    <t>12.09.2022 15:27:16</t>
  </si>
  <si>
    <t>12.09.2022 15:27:18</t>
  </si>
  <si>
    <t>12.09.2022 15:27:19</t>
  </si>
  <si>
    <t>12.09.2022 15:27:49</t>
  </si>
  <si>
    <t>12.09.2022 15:27:51</t>
  </si>
  <si>
    <t>12.09.2022 15:28:13</t>
  </si>
  <si>
    <t>12.09.2022 15:28:18</t>
  </si>
  <si>
    <t>12.09.2022 15:28:19</t>
  </si>
  <si>
    <t>12.09.2022 15:28:21</t>
  </si>
  <si>
    <t>12.09.2022 15:28:22</t>
  </si>
  <si>
    <t>12.09.2022 15:28:25</t>
  </si>
  <si>
    <t>12.09.2022 15:28:27</t>
  </si>
  <si>
    <t>12.09.2022 15:28:28</t>
  </si>
  <si>
    <t>12.09.2022 15:28:30</t>
  </si>
  <si>
    <t>12.09.2022 15:28:31</t>
  </si>
  <si>
    <t>12.09.2022 15:28:37</t>
  </si>
  <si>
    <t>12.09.2022 15:28:39</t>
  </si>
  <si>
    <t>12.09.2022 15:28:40</t>
  </si>
  <si>
    <t>12.09.2022 15:28:42</t>
  </si>
  <si>
    <t>12.09.2022 15:28:43</t>
  </si>
  <si>
    <t>12.09.2022 15:28:45</t>
  </si>
  <si>
    <t>12.09.2022 15:28:46</t>
  </si>
  <si>
    <t>12.09.2022 15:28:54</t>
  </si>
  <si>
    <t>12.09.2022 15:28:55</t>
  </si>
  <si>
    <t>12.09.2022 15:28:57</t>
  </si>
  <si>
    <t>12.09.2022 15:28:58</t>
  </si>
  <si>
    <t>12.09.2022 15:29:00</t>
  </si>
  <si>
    <t>12.09.2022 15:29:01</t>
  </si>
  <si>
    <t>12.09.2022 15:29:06</t>
  </si>
  <si>
    <t>12.09.2022 15:29:07</t>
  </si>
  <si>
    <t>12.09.2022 15:29:09</t>
  </si>
  <si>
    <t>12.09.2022 15:29:10</t>
  </si>
  <si>
    <t>12.09.2022 15:29:12</t>
  </si>
  <si>
    <t>12.09.2022 15:29:25</t>
  </si>
  <si>
    <t>12.09.2022 15:29:27</t>
  </si>
  <si>
    <t>12.09.2022 15:29:28</t>
  </si>
  <si>
    <t>12.09.2022 15:29:58</t>
  </si>
  <si>
    <t>12.09.2022 15:30:00</t>
  </si>
  <si>
    <t>12.09.2022 15:30:01</t>
  </si>
  <si>
    <t>12.09.2022 15:30:03</t>
  </si>
  <si>
    <t>12.09.2022 15:30:04</t>
  </si>
  <si>
    <t>12.09.2022 15:30:25</t>
  </si>
  <si>
    <t>12.09.2022 15:30:27</t>
  </si>
  <si>
    <t>12.09.2022 15:30:28</t>
  </si>
  <si>
    <t>12.09.2022 15:30:30</t>
  </si>
  <si>
    <t>12.09.2022 15:30:31</t>
  </si>
  <si>
    <t>12.09.2022 15:30:33</t>
  </si>
  <si>
    <t>12.09.2022 15:30:34</t>
  </si>
  <si>
    <t>12.09.2022 15:30:36</t>
  </si>
  <si>
    <t>12.09.2022 15:30:58</t>
  </si>
  <si>
    <t>12.09.2022 15:31:00</t>
  </si>
  <si>
    <t>12.09.2022 15:31:01</t>
  </si>
  <si>
    <t>12.09.2022 15:31:03</t>
  </si>
  <si>
    <t>12.09.2022 15:31:09</t>
  </si>
  <si>
    <t>12.09.2022 15:31:10</t>
  </si>
  <si>
    <t>12.09.2022 15:31:12</t>
  </si>
  <si>
    <t>12.09.2022 15:31:13</t>
  </si>
  <si>
    <t>12.09.2022 15:31:15</t>
  </si>
  <si>
    <t>12.09.2022 15:31:30</t>
  </si>
  <si>
    <t>12.09.2022 15:31:33</t>
  </si>
  <si>
    <t>12.09.2022 15:31:34</t>
  </si>
  <si>
    <t>12.09.2022 15:31:36</t>
  </si>
  <si>
    <t>12.09.2022 15:31:37</t>
  </si>
  <si>
    <t>12.09.2022 15:31:39</t>
  </si>
  <si>
    <t>12.09.2022 15:31:43</t>
  </si>
  <si>
    <t>12.09.2022 15:31:45</t>
  </si>
  <si>
    <t>12.09.2022 15:31:46</t>
  </si>
  <si>
    <t>12.09.2022 15:31:48</t>
  </si>
  <si>
    <t>12.09.2022 15:31:49</t>
  </si>
  <si>
    <t>12.09.2022 15:31:51</t>
  </si>
  <si>
    <t>12.09.2022 15:31:52</t>
  </si>
  <si>
    <t>12.09.2022 15:31:54</t>
  </si>
  <si>
    <t>12.09.2022 15:31:55</t>
  </si>
  <si>
    <t>12.09.2022 15:31:57</t>
  </si>
  <si>
    <t>12.09.2022 15:32:04</t>
  </si>
  <si>
    <t>12.09.2022 15:32:07</t>
  </si>
  <si>
    <t>12.09.2022 15:32:09</t>
  </si>
  <si>
    <t>12.09.2022 15:32:10</t>
  </si>
  <si>
    <t>12.09.2022 15:32:12</t>
  </si>
  <si>
    <t>12.09.2022 15:32:24</t>
  </si>
  <si>
    <t>12.09.2022 15:32:25</t>
  </si>
  <si>
    <t>12.09.2022 15:32:27</t>
  </si>
  <si>
    <t>12.09.2022 15:32:28</t>
  </si>
  <si>
    <t>12.09.2022 15:32:30</t>
  </si>
  <si>
    <t>12.09.2022 15:32:31</t>
  </si>
  <si>
    <t>12.09.2022 15:32:33</t>
  </si>
  <si>
    <t>12.09.2022 15:32:40</t>
  </si>
  <si>
    <t>12.09.2022 15:32:42</t>
  </si>
  <si>
    <t>12.09.2022 15:32:43</t>
  </si>
  <si>
    <t>12.09.2022 15:32:45</t>
  </si>
  <si>
    <t>12.09.2022 15:32:46</t>
  </si>
  <si>
    <t>12.09.2022 15:32:48</t>
  </si>
  <si>
    <t>12.09.2022 15:32:49</t>
  </si>
  <si>
    <t>12.09.2022 15:32:51</t>
  </si>
  <si>
    <t>12.09.2022 15:32:52</t>
  </si>
  <si>
    <t>12.09.2022 15:32:54</t>
  </si>
  <si>
    <t>12.09.2022 15:33:06</t>
  </si>
  <si>
    <t>12.09.2022 15:33:09</t>
  </si>
  <si>
    <t>12.09.2022 15:33:10</t>
  </si>
  <si>
    <t>12.09.2022 15:34:00</t>
  </si>
  <si>
    <t>12.09.2022 15:34:04</t>
  </si>
  <si>
    <t>12.09.2022 15:34:06</t>
  </si>
  <si>
    <t>12.09.2022 15:34:07</t>
  </si>
  <si>
    <t>12.09.2022 15:34:15</t>
  </si>
  <si>
    <t>12.09.2022 15:34:16</t>
  </si>
  <si>
    <t>12.09.2022 15:34:18</t>
  </si>
  <si>
    <t>12.09.2022 15:34:37</t>
  </si>
  <si>
    <t>12.09.2022 15:34:39</t>
  </si>
  <si>
    <t>12.09.2022 15:34:40</t>
  </si>
  <si>
    <t>12.09.2022 15:34:49</t>
  </si>
  <si>
    <t>12.09.2022 15:34:51</t>
  </si>
  <si>
    <t>12.09.2022 15:34:52</t>
  </si>
  <si>
    <t>12.09.2022 15:34:54</t>
  </si>
  <si>
    <t>12.09.2022 15:34:55</t>
  </si>
  <si>
    <t>12.09.2022 15:34:57</t>
  </si>
  <si>
    <t>12.09.2022 15:35:43</t>
  </si>
  <si>
    <t>12.09.2022 15:35:45</t>
  </si>
  <si>
    <t>12.09.2022 15:35:48</t>
  </si>
  <si>
    <t>12.09.2022 15:36:16</t>
  </si>
  <si>
    <t>12.09.2022 15:36:18</t>
  </si>
  <si>
    <t>12.09.2022 15:36:19</t>
  </si>
  <si>
    <t>12.09.2022 15:36:21</t>
  </si>
  <si>
    <t>12.09.2022 15:36:25</t>
  </si>
  <si>
    <t>12.09.2022 15:36:27</t>
  </si>
  <si>
    <t>12.09.2022 15:36:28</t>
  </si>
  <si>
    <t>12.09.2022 15:36:30</t>
  </si>
  <si>
    <t>12.09.2022 15:36:37</t>
  </si>
  <si>
    <t>12.09.2022 15:36:39</t>
  </si>
  <si>
    <t>12.09.2022 15:36:40</t>
  </si>
  <si>
    <t>12.09.2022 15:36:55</t>
  </si>
  <si>
    <t>12.09.2022 15:36:57</t>
  </si>
  <si>
    <t>12.09.2022 15:36:58</t>
  </si>
  <si>
    <t>12.09.2022 15:37:04</t>
  </si>
  <si>
    <t>12.09.2022 15:37:06</t>
  </si>
  <si>
    <t>12.09.2022 15:37:07</t>
  </si>
  <si>
    <t>12.09.2022 15:37:19</t>
  </si>
  <si>
    <t>12.09.2022 15:37:22</t>
  </si>
  <si>
    <t>12.09.2022 15:37:24</t>
  </si>
  <si>
    <t>12.09.2022 15:37:25</t>
  </si>
  <si>
    <t>12.09.2022 15:37:27</t>
  </si>
  <si>
    <t>12.09.2022 15:37:28</t>
  </si>
  <si>
    <t>12.09.2022 15:37:30</t>
  </si>
  <si>
    <t>12.09.2022 15:37:31</t>
  </si>
  <si>
    <t>12.09.2022 15:37:33</t>
  </si>
  <si>
    <t>12.09.2022 15:37:34</t>
  </si>
  <si>
    <t>12.09.2022 15:37:40</t>
  </si>
  <si>
    <t>12.09.2022 15:37:42</t>
  </si>
  <si>
    <t>12.09.2022 15:37:43</t>
  </si>
  <si>
    <t>12.09.2022 15:37:45</t>
  </si>
  <si>
    <t>12.09.2022 15:38:40</t>
  </si>
  <si>
    <t>12.09.2022 15:38:42</t>
  </si>
  <si>
    <t>12.09.2022 15:38:45</t>
  </si>
  <si>
    <t>12.09.2022 15:38:48</t>
  </si>
  <si>
    <t>12.09.2022 15:38:50</t>
  </si>
  <si>
    <t>12.09.2022 15:38:52</t>
  </si>
  <si>
    <t>12.09.2022 15:38:53</t>
  </si>
  <si>
    <t>12.09.2022 15:38:55</t>
  </si>
  <si>
    <t>12.09.2022 15:38:57</t>
  </si>
  <si>
    <t>12.09.2022 15:39:16</t>
  </si>
  <si>
    <t>12.09.2022 15:39:18</t>
  </si>
  <si>
    <t>12.09.2022 15:39:19</t>
  </si>
  <si>
    <t>12.09.2022 15:39:21</t>
  </si>
  <si>
    <t>12.09.2022 15:39:22</t>
  </si>
  <si>
    <t>12.09.2022 15:39:23</t>
  </si>
  <si>
    <t>12.09.2022 15:39:25</t>
  </si>
  <si>
    <t>12.09.2022 15:39:26</t>
  </si>
  <si>
    <t>12.09.2022 15:39:28</t>
  </si>
  <si>
    <t>12.09.2022 15:39:29</t>
  </si>
  <si>
    <t>12.09.2022 15:39:31</t>
  </si>
  <si>
    <t>12.09.2022 15:39:32</t>
  </si>
  <si>
    <t>12.09.2022 15:40:05</t>
  </si>
  <si>
    <t>12.09.2022 15:40:07</t>
  </si>
  <si>
    <t>12.09.2022 15:40:08</t>
  </si>
  <si>
    <t>12.09.2022 15:40:10</t>
  </si>
  <si>
    <t>12.09.2022 15:40:14</t>
  </si>
  <si>
    <t>12.09.2022 15:40:16</t>
  </si>
  <si>
    <t>12.09.2022 15:40:19</t>
  </si>
  <si>
    <t>12.09.2022 15:40:22</t>
  </si>
  <si>
    <t>12.09.2022 15:40:23</t>
  </si>
  <si>
    <t>12.09.2022 15:40:26</t>
  </si>
  <si>
    <t>12.09.2022 15:40:28</t>
  </si>
  <si>
    <t>12.09.2022 15:40:29</t>
  </si>
  <si>
    <t>12.09.2022 15:40:31</t>
  </si>
  <si>
    <t>12.09.2022 15:41:19</t>
  </si>
  <si>
    <t>12.09.2022 15:41:20</t>
  </si>
  <si>
    <t>12.09.2022 15:41:22</t>
  </si>
  <si>
    <t>12.09.2022 15:41:23</t>
  </si>
  <si>
    <t>12.09.2022 15:41:29</t>
  </si>
  <si>
    <t>12.09.2022 15:41:32</t>
  </si>
  <si>
    <t>12.09.2022 15:41:34</t>
  </si>
  <si>
    <t>12.09.2022 15:41:35</t>
  </si>
  <si>
    <t>12.09.2022 15:42:08</t>
  </si>
  <si>
    <t>12.09.2022 15:42:10</t>
  </si>
  <si>
    <t>12.09.2022 15:42:11</t>
  </si>
  <si>
    <t>12.09.2022 15:42:13</t>
  </si>
  <si>
    <t>12.09.2022 15:42:25</t>
  </si>
  <si>
    <t>12.09.2022 15:42:26</t>
  </si>
  <si>
    <t>12.09.2022 15:42:28</t>
  </si>
  <si>
    <t>12.09.2022 15:42:29</t>
  </si>
  <si>
    <t>12.09.2022 15:42:31</t>
  </si>
  <si>
    <t>12.09.2022 15:42:32</t>
  </si>
  <si>
    <t>12.09.2022 15:42:38</t>
  </si>
  <si>
    <t>12.09.2022 15:42:40</t>
  </si>
  <si>
    <t>12.09.2022 15:42:41</t>
  </si>
  <si>
    <t>12.09.2022 15:42:43</t>
  </si>
  <si>
    <t>12.09.2022 15:42:44</t>
  </si>
  <si>
    <t>12.09.2022 15:42:47</t>
  </si>
  <si>
    <t>12.09.2022 15:42:49</t>
  </si>
  <si>
    <t>12.09.2022 15:42:50</t>
  </si>
  <si>
    <t>12.09.2022 15:42:52</t>
  </si>
  <si>
    <t>12.09.2022 15:42:53</t>
  </si>
  <si>
    <t>12.09.2022 15:42:55</t>
  </si>
  <si>
    <t>12.09.2022 15:42:56</t>
  </si>
  <si>
    <t>12.09.2022 15:42:58</t>
  </si>
  <si>
    <t>12.09.2022 15:43:08</t>
  </si>
  <si>
    <t>12.09.2022 15:43:10</t>
  </si>
  <si>
    <t>12.09.2022 15:43:11</t>
  </si>
  <si>
    <t>12.09.2022 15:43:12</t>
  </si>
  <si>
    <t>12.09.2022 15:43:14</t>
  </si>
  <si>
    <t>12.09.2022 15:43:15</t>
  </si>
  <si>
    <t>12.09.2022 15:43:17</t>
  </si>
  <si>
    <t>12.09.2022 15:43:18</t>
  </si>
  <si>
    <t>12.09.2022 15:43:25</t>
  </si>
  <si>
    <t>12.09.2022 15:43:26</t>
  </si>
  <si>
    <t>12.09.2022 15:43:28</t>
  </si>
  <si>
    <t>12.09.2022 15:43:29</t>
  </si>
  <si>
    <t>12.09.2022 15:43:31</t>
  </si>
  <si>
    <t>12.09.2022 15:43:33</t>
  </si>
  <si>
    <t>12.09.2022 15:43:35</t>
  </si>
  <si>
    <t>12.09.2022 15:44:11</t>
  </si>
  <si>
    <t>12.09.2022 15:44:12</t>
  </si>
  <si>
    <t>12.09.2022 15:44:14</t>
  </si>
  <si>
    <t>12.09.2022 15:44:15</t>
  </si>
  <si>
    <t>12.09.2022 15:44:17</t>
  </si>
  <si>
    <t>12.09.2022 15:44:18</t>
  </si>
  <si>
    <t>12.09.2022 15:44:51</t>
  </si>
  <si>
    <t>12.09.2022 15:44:53</t>
  </si>
  <si>
    <t>12.09.2022 15:44:54</t>
  </si>
  <si>
    <t>12.09.2022 15:44:56</t>
  </si>
  <si>
    <t>12.09.2022 15:44:57</t>
  </si>
  <si>
    <t>12.09.2022 15:45:49</t>
  </si>
  <si>
    <t>12.09.2022 15:45:50</t>
  </si>
  <si>
    <t>12.09.2022 15:45:52</t>
  </si>
  <si>
    <t>12.09.2022 15:46:03</t>
  </si>
  <si>
    <t>12.09.2022 15:46:05</t>
  </si>
  <si>
    <t>12.09.2022 15:46:06</t>
  </si>
  <si>
    <t>12.09.2022 15:46:22</t>
  </si>
  <si>
    <t>12.09.2022 15:46:23</t>
  </si>
  <si>
    <t>12.09.2022 15:46:24</t>
  </si>
  <si>
    <t>12.09.2022 15:46:58</t>
  </si>
  <si>
    <t>12.09.2022 15:46:59</t>
  </si>
  <si>
    <t>12.09.2022 15:47:00</t>
  </si>
  <si>
    <t>12.09.2022 15:47:02</t>
  </si>
  <si>
    <t>12.09.2022 15:47:17</t>
  </si>
  <si>
    <t>12.09.2022 15:47:20</t>
  </si>
  <si>
    <t>12.09.2022 15:47:22</t>
  </si>
  <si>
    <t>12.09.2022 15:47:32</t>
  </si>
  <si>
    <t>12.09.2022 15:47:33</t>
  </si>
  <si>
    <t>12.09.2022 15:47:35</t>
  </si>
  <si>
    <t>12.09.2022 15:47:50</t>
  </si>
  <si>
    <t>12.09.2022 15:47:52</t>
  </si>
  <si>
    <t>12.09.2022 15:47:53</t>
  </si>
  <si>
    <t>12.09.2022 15:47:54</t>
  </si>
  <si>
    <t>12.09.2022 15:47:56</t>
  </si>
  <si>
    <t>12.09.2022 15:48:26</t>
  </si>
  <si>
    <t>12.09.2022 15:48:27</t>
  </si>
  <si>
    <t>12.09.2022 15:48:29</t>
  </si>
  <si>
    <t>12.09.2022 15:48:30</t>
  </si>
  <si>
    <t>12.09.2022 15:48:32</t>
  </si>
  <si>
    <t>12.09.2022 15:48:44</t>
  </si>
  <si>
    <t>12.09.2022 15:48:45</t>
  </si>
  <si>
    <t>12.09.2022 15:48:47</t>
  </si>
  <si>
    <t>12.09.2022 15:48:50</t>
  </si>
  <si>
    <t>12.09.2022 15:48:52</t>
  </si>
  <si>
    <t>12.09.2022 15:48:53</t>
  </si>
  <si>
    <t>12.09.2022 15:49:06</t>
  </si>
  <si>
    <t>12.09.2022 15:49:08</t>
  </si>
  <si>
    <t>12.09.2022 15:49:09</t>
  </si>
  <si>
    <t>12.09.2022 15:49:11</t>
  </si>
  <si>
    <t>12.09.2022 15:49:12</t>
  </si>
  <si>
    <t>12.09.2022 15:49:15</t>
  </si>
  <si>
    <t>12.09.2022 15:49:17</t>
  </si>
  <si>
    <t>12.09.2022 15:49:18</t>
  </si>
  <si>
    <t>12.09.2022 15:49:20</t>
  </si>
  <si>
    <t>12.09.2022 15:49:53</t>
  </si>
  <si>
    <t>12.09.2022 15:49:54</t>
  </si>
  <si>
    <t>12.09.2022 15:49:56</t>
  </si>
  <si>
    <t>12.09.2022 15:49:57</t>
  </si>
  <si>
    <t>12.09.2022 15:49:59</t>
  </si>
  <si>
    <t>12.09.2022 15:50:21</t>
  </si>
  <si>
    <t>12.09.2022 15:50:23</t>
  </si>
  <si>
    <t>12.09.2022 15:50:24</t>
  </si>
  <si>
    <t>12.09.2022 15:50:26</t>
  </si>
  <si>
    <t>12.09.2022 15:50:35</t>
  </si>
  <si>
    <t>12.09.2022 15:50:38</t>
  </si>
  <si>
    <t>12.09.2022 15:50:40</t>
  </si>
  <si>
    <t>12.09.2022 15:50:41</t>
  </si>
  <si>
    <t>12.09.2022 15:50:43</t>
  </si>
  <si>
    <t>12.09.2022 15:50:44</t>
  </si>
  <si>
    <t>12.09.2022 15:50:46</t>
  </si>
  <si>
    <t>12.09.2022 15:50:49</t>
  </si>
  <si>
    <t>12.09.2022 15:50:50</t>
  </si>
  <si>
    <t>12.09.2022 15:50:52</t>
  </si>
  <si>
    <t>12.09.2022 15:50:53</t>
  </si>
  <si>
    <t>12.09.2022 15:50:55</t>
  </si>
  <si>
    <t>12.09.2022 15:50:56</t>
  </si>
  <si>
    <t>12.09.2022 15:50:58</t>
  </si>
  <si>
    <t>12.09.2022 15:51:00</t>
  </si>
  <si>
    <t>12.09.2022 15:51:02</t>
  </si>
  <si>
    <t>12.09.2022 15:51:03</t>
  </si>
  <si>
    <t>12.09.2022 15:51:05</t>
  </si>
  <si>
    <t>12.09.2022 15:51:06</t>
  </si>
  <si>
    <t>12.09.2022 15:51:08</t>
  </si>
  <si>
    <t>12.09.2022 15:51:19</t>
  </si>
  <si>
    <t>12.09.2022 15:51:20</t>
  </si>
  <si>
    <t>12.09.2022 15:51:21</t>
  </si>
  <si>
    <t>12.09.2022 15:51:23</t>
  </si>
  <si>
    <t>12.09.2022 15:51:24</t>
  </si>
  <si>
    <t>12.09.2022 15:51:26</t>
  </si>
  <si>
    <t>12.09.2022 15:51:27</t>
  </si>
  <si>
    <t>12.09.2022 15:51:29</t>
  </si>
  <si>
    <t>12.09.2022 15:51:31</t>
  </si>
  <si>
    <t>12.09.2022 15:51:32</t>
  </si>
  <si>
    <t>12.09.2022 15:51:33</t>
  </si>
  <si>
    <t>12.09.2022 15:51:35</t>
  </si>
  <si>
    <t>12.09.2022 15:51:36</t>
  </si>
  <si>
    <t>12.09.2022 15:51:38</t>
  </si>
  <si>
    <t>12.09.2022 15:51:39</t>
  </si>
  <si>
    <t>12.09.2022 15:51:47</t>
  </si>
  <si>
    <t>12.09.2022 15:51:48</t>
  </si>
  <si>
    <t>12.09.2022 15:51:50</t>
  </si>
  <si>
    <t>12.09.2022 15:51:51</t>
  </si>
  <si>
    <t>12.09.2022 15:52:12</t>
  </si>
  <si>
    <t>12.09.2022 15:52:14</t>
  </si>
  <si>
    <t>12.09.2022 15:52:15</t>
  </si>
  <si>
    <t>12.09.2022 15:52:17</t>
  </si>
  <si>
    <t>12.09.2022 15:52:26</t>
  </si>
  <si>
    <t>12.09.2022 15:52:27</t>
  </si>
  <si>
    <t>12.09.2022 15:52:29</t>
  </si>
  <si>
    <t>12.09.2022 15:52:30</t>
  </si>
  <si>
    <t>12.09.2022 15:52:32</t>
  </si>
  <si>
    <t>12.09.2022 15:52:33</t>
  </si>
  <si>
    <t>12.09.2022 15:52:35</t>
  </si>
  <si>
    <t>12.09.2022 15:52:36</t>
  </si>
  <si>
    <t>12.09.2022 15:52:38</t>
  </si>
  <si>
    <t>12.09.2022 15:53:00</t>
  </si>
  <si>
    <t>12.09.2022 15:53:02</t>
  </si>
  <si>
    <t>12.09.2022 15:53:03</t>
  </si>
  <si>
    <t>12.09.2022 15:53:05</t>
  </si>
  <si>
    <t>12.09.2022 15:53:06</t>
  </si>
  <si>
    <t>12.09.2022 15:53:12</t>
  </si>
  <si>
    <t>12.09.2022 15:53:14</t>
  </si>
  <si>
    <t>12.09.2022 15:53:15</t>
  </si>
  <si>
    <t>12.09.2022 15:53:24</t>
  </si>
  <si>
    <t>12.09.2022 15:53:26</t>
  </si>
  <si>
    <t>12.09.2022 15:53:27</t>
  </si>
  <si>
    <t>12.09.2022 15:53:29</t>
  </si>
  <si>
    <t>12.09.2022 15:53:41</t>
  </si>
  <si>
    <t>12.09.2022 15:53:42</t>
  </si>
  <si>
    <t>12.09.2022 15:53:44</t>
  </si>
  <si>
    <t>12.09.2022 15:53:45</t>
  </si>
  <si>
    <t>12.09.2022 15:53:50</t>
  </si>
  <si>
    <t>12.09.2022 15:53:51</t>
  </si>
  <si>
    <t>12.09.2022 15:53:53</t>
  </si>
  <si>
    <t>12.09.2022 15:53:54</t>
  </si>
  <si>
    <t>12.09.2022 15:53:56</t>
  </si>
  <si>
    <t>12.09.2022 15:53:57</t>
  </si>
  <si>
    <t>12.09.2022 15:54:02</t>
  </si>
  <si>
    <t>12.09.2022 15:54:03</t>
  </si>
  <si>
    <t>12.09.2022 15:54:06</t>
  </si>
  <si>
    <t>12.09.2022 15:54:08</t>
  </si>
  <si>
    <t>12.09.2022 15:54:09</t>
  </si>
  <si>
    <t>12.09.2022 15:54:33</t>
  </si>
  <si>
    <t>12.09.2022 15:54:35</t>
  </si>
  <si>
    <t>12.09.2022 15:54:36</t>
  </si>
  <si>
    <t>12.09.2022 15:54:38</t>
  </si>
  <si>
    <t>12.09.2022 15:54:39</t>
  </si>
  <si>
    <t>12.09.2022 15:54:41</t>
  </si>
  <si>
    <t>12.09.2022 15:54:42</t>
  </si>
  <si>
    <t>12.09.2022 15:54:44</t>
  </si>
  <si>
    <t>12.09.2022 15:55:05</t>
  </si>
  <si>
    <t>12.09.2022 15:55:06</t>
  </si>
  <si>
    <t>12.09.2022 15:55:08</t>
  </si>
  <si>
    <t>12.09.2022 15:55:09</t>
  </si>
  <si>
    <t>12.09.2022 15:55:11</t>
  </si>
  <si>
    <t>12.09.2022 15:55:12</t>
  </si>
  <si>
    <t>12.09.2022 15:55:14</t>
  </si>
  <si>
    <t>12.09.2022 15:55:15</t>
  </si>
  <si>
    <t>12.09.2022 15:55:17</t>
  </si>
  <si>
    <t>12.09.2022 15:55:18</t>
  </si>
  <si>
    <t>12.09.2022 15:55:20</t>
  </si>
  <si>
    <t>12.09.2022 15:55:21</t>
  </si>
  <si>
    <t>12.09.2022 15:55:42</t>
  </si>
  <si>
    <t>12.09.2022 15:55:44</t>
  </si>
  <si>
    <t>12.09.2022 15:55:45</t>
  </si>
  <si>
    <t>12.09.2022 15:55:47</t>
  </si>
  <si>
    <t>12.09.2022 15:55:48</t>
  </si>
  <si>
    <t>12.09.2022 15:55:54</t>
  </si>
  <si>
    <t>12.09.2022 15:55:56</t>
  </si>
  <si>
    <t>12.09.2022 15:55:57</t>
  </si>
  <si>
    <t>12.09.2022 15:56:06</t>
  </si>
  <si>
    <t>12.09.2022 15:56:08</t>
  </si>
  <si>
    <t>12.09.2022 15:56:09</t>
  </si>
  <si>
    <t>12.09.2022 15:56:11</t>
  </si>
  <si>
    <t>12.09.2022 15:56:35</t>
  </si>
  <si>
    <t>12.09.2022 15:56:36</t>
  </si>
  <si>
    <t>12.09.2022 15:56:38</t>
  </si>
  <si>
    <t>12.09.2022 15:56:39</t>
  </si>
  <si>
    <t>12.09.2022 15:56:42</t>
  </si>
  <si>
    <t>12.09.2022 15:56:44</t>
  </si>
  <si>
    <t>12.09.2022 15:56:45</t>
  </si>
  <si>
    <t>12.09.2022 15:56:47</t>
  </si>
  <si>
    <t>12.09.2022 15:56:48</t>
  </si>
  <si>
    <t>12.09.2022 15:56:54</t>
  </si>
  <si>
    <t>12.09.2022 15:56:56</t>
  </si>
  <si>
    <t>12.09.2022 15:56:57</t>
  </si>
  <si>
    <t>12.09.2022 15:56:59</t>
  </si>
  <si>
    <t>12.09.2022 15:57:00</t>
  </si>
  <si>
    <t>12.09.2022 15:57:03</t>
  </si>
  <si>
    <t>12.09.2022 15:57:05</t>
  </si>
  <si>
    <t>12.09.2022 15:57:06</t>
  </si>
  <si>
    <t>12.09.2022 15:57:08</t>
  </si>
  <si>
    <t>12.09.2022 15:57:09</t>
  </si>
  <si>
    <t>12.09.2022 15:57:49</t>
  </si>
  <si>
    <t>12.09.2022 15:57:51</t>
  </si>
  <si>
    <t>12.09.2022 15:57:53</t>
  </si>
  <si>
    <t>12.09.2022 15:57:54</t>
  </si>
  <si>
    <t>12.09.2022 15:57:56</t>
  </si>
  <si>
    <t>12.09.2022 15:57:57</t>
  </si>
  <si>
    <t>12.09.2022 15:57:58</t>
  </si>
  <si>
    <t>12.09.2022 15:58:00</t>
  </si>
  <si>
    <t>12.09.2022 15:58:02</t>
  </si>
  <si>
    <t>12.09.2022 15:58:12</t>
  </si>
  <si>
    <t>12.09.2022 15:58:13</t>
  </si>
  <si>
    <t>12.09.2022 15:58:15</t>
  </si>
  <si>
    <t>12.09.2022 15:58:18</t>
  </si>
  <si>
    <t>12.09.2022 15:58:19</t>
  </si>
  <si>
    <t>12.09.2022 15:58:21</t>
  </si>
  <si>
    <t>12.09.2022 15:58:24</t>
  </si>
  <si>
    <t>12.09.2022 15:58:25</t>
  </si>
  <si>
    <t>12.09.2022 15:58:27</t>
  </si>
  <si>
    <t>12.09.2022 15:58:28</t>
  </si>
  <si>
    <t>12.09.2022 15:58:30</t>
  </si>
  <si>
    <t>12.09.2022 15:59:04</t>
  </si>
  <si>
    <t>12.09.2022 15:59:06</t>
  </si>
  <si>
    <t>12.09.2022 15:59:07</t>
  </si>
  <si>
    <t>12.09.2022 15:59:09</t>
  </si>
  <si>
    <t>12.09.2022 15:59:25</t>
  </si>
  <si>
    <t>12.09.2022 15:59:45</t>
  </si>
  <si>
    <t>12.09.2022 15:59:46</t>
  </si>
  <si>
    <t>12.09.2022 15:59:48</t>
  </si>
  <si>
    <t>12.09.2022 16:00:07</t>
  </si>
  <si>
    <t>12.09.2022 16:00:09</t>
  </si>
  <si>
    <t>12.09.2022 16:00:10</t>
  </si>
  <si>
    <t>12.09.2022 16:00:12</t>
  </si>
  <si>
    <t>12.09.2022 16:00:19</t>
  </si>
  <si>
    <t>12.09.2022 16:00:21</t>
  </si>
  <si>
    <t>12.09.2022 16:00:22</t>
  </si>
  <si>
    <t>12.09.2022 16:00:37</t>
  </si>
  <si>
    <t>12.09.2022 16:00:40</t>
  </si>
  <si>
    <t>12.09.2022 16:00:43</t>
  </si>
  <si>
    <t>12.09.2022 16:00:57</t>
  </si>
  <si>
    <t>12.09.2022 16:00:58</t>
  </si>
  <si>
    <t>12.09.2022 16:01:00</t>
  </si>
  <si>
    <t>12.09.2022 16:01:06</t>
  </si>
  <si>
    <t>12.09.2022 16:01:07</t>
  </si>
  <si>
    <t>12.09.2022 16:01:09</t>
  </si>
  <si>
    <t>12.09.2022 16:01:25</t>
  </si>
  <si>
    <t>12.09.2022 16:01:27</t>
  </si>
  <si>
    <t>12.09.2022 16:01:28</t>
  </si>
  <si>
    <t>12.09.2022 16:01:30</t>
  </si>
  <si>
    <t>12.09.2022 16:01:31</t>
  </si>
  <si>
    <t>12.09.2022 16:01:33</t>
  </si>
  <si>
    <t>12.09.2022 16:01:34</t>
  </si>
  <si>
    <t>12.09.2022 16:01:36</t>
  </si>
  <si>
    <t>12.09.2022 16:02:06</t>
  </si>
  <si>
    <t>12.09.2022 16:02:07</t>
  </si>
  <si>
    <t>12.09.2022 16:02:09</t>
  </si>
  <si>
    <t>12.09.2022 16:02:10</t>
  </si>
  <si>
    <t>12.09.2022 16:02:12</t>
  </si>
  <si>
    <t>12.09.2022 16:02:15</t>
  </si>
  <si>
    <t>12.09.2022 16:02:16</t>
  </si>
  <si>
    <t>12.09.2022 16:02:18</t>
  </si>
  <si>
    <t>12.09.2022 16:02:19</t>
  </si>
  <si>
    <t>12.09.2022 16:02:21</t>
  </si>
  <si>
    <t>12.09.2022 16:02:24</t>
  </si>
  <si>
    <t>12.09.2022 16:02:27</t>
  </si>
  <si>
    <t>12.09.2022 16:02:28</t>
  </si>
  <si>
    <t>12.09.2022 16:02:30</t>
  </si>
  <si>
    <t>12.09.2022 16:02:31</t>
  </si>
  <si>
    <t>12.09.2022 16:02:33</t>
  </si>
  <si>
    <t>12.09.2022 16:02:54</t>
  </si>
  <si>
    <t>12.09.2022 16:02:55</t>
  </si>
  <si>
    <t>12.09.2022 16:02:57</t>
  </si>
  <si>
    <t>12.09.2022 16:02:58</t>
  </si>
  <si>
    <t>12.09.2022 16:03:10</t>
  </si>
  <si>
    <t>12.09.2022 16:03:12</t>
  </si>
  <si>
    <t>12.09.2022 16:03:13</t>
  </si>
  <si>
    <t>12.09.2022 16:03:18</t>
  </si>
  <si>
    <t>12.09.2022 16:03:19</t>
  </si>
  <si>
    <t>12.09.2022 16:03:21</t>
  </si>
  <si>
    <t>12.09.2022 16:03:22</t>
  </si>
  <si>
    <t>12.09.2022 16:03:27</t>
  </si>
  <si>
    <t>12.09.2022 16:03:28</t>
  </si>
  <si>
    <t>12.09.2022 16:03:31</t>
  </si>
  <si>
    <t>12.09.2022 16:04:27</t>
  </si>
  <si>
    <t>12.09.2022 16:04:28</t>
  </si>
  <si>
    <t>12.09.2022 16:04:30</t>
  </si>
  <si>
    <t>12.09.2022 16:04:37</t>
  </si>
  <si>
    <t>12.09.2022 16:04:40</t>
  </si>
  <si>
    <t>12.09.2022 16:04:42</t>
  </si>
  <si>
    <t>12.09.2022 16:04:43</t>
  </si>
  <si>
    <t>12.09.2022 16:04:45</t>
  </si>
  <si>
    <t>12.09.2022 16:04:46</t>
  </si>
  <si>
    <t>12.09.2022 16:05:03</t>
  </si>
  <si>
    <t>12.09.2022 16:05:04</t>
  </si>
  <si>
    <t>12.09.2022 16:05:05</t>
  </si>
  <si>
    <t>12.09.2022 16:05:07</t>
  </si>
  <si>
    <t>12.09.2022 16:05:08</t>
  </si>
  <si>
    <t>12.09.2022 16:05:10</t>
  </si>
  <si>
    <t>12.09.2022 16:05:17</t>
  </si>
  <si>
    <t>12.09.2022 16:05:19</t>
  </si>
  <si>
    <t>12.09.2022 16:05:20</t>
  </si>
  <si>
    <t>12.09.2022 16:05:22</t>
  </si>
  <si>
    <t>12.09.2022 16:05:23</t>
  </si>
  <si>
    <t>12.09.2022 16:05:25</t>
  </si>
  <si>
    <t>12.09.2022 16:05:26</t>
  </si>
  <si>
    <t>12.09.2022 16:05:28</t>
  </si>
  <si>
    <t>12.09.2022 16:05:30</t>
  </si>
  <si>
    <t>12.09.2022 16:05:58</t>
  </si>
  <si>
    <t>12.09.2022 16:06:01</t>
  </si>
  <si>
    <t>12.09.2022 16:06:02</t>
  </si>
  <si>
    <t>12.09.2022 16:06:05</t>
  </si>
  <si>
    <t>12.09.2022 16:06:07</t>
  </si>
  <si>
    <t>12.09.2022 16:06:08</t>
  </si>
  <si>
    <t>12.09.2022 16:06:10</t>
  </si>
  <si>
    <t>12.09.2022 16:06:25</t>
  </si>
  <si>
    <t>12.09.2022 16:06:26</t>
  </si>
  <si>
    <t>12.09.2022 16:06:28</t>
  </si>
  <si>
    <t>12.09.2022 16:06:29</t>
  </si>
  <si>
    <t>12.09.2022 16:06:43</t>
  </si>
  <si>
    <t>12.09.2022 16:06:44</t>
  </si>
  <si>
    <t>12.09.2022 16:06:46</t>
  </si>
  <si>
    <t>12.09.2022 16:06:47</t>
  </si>
  <si>
    <t>12.09.2022 16:06:51</t>
  </si>
  <si>
    <t>12.09.2022 16:07:33</t>
  </si>
  <si>
    <t>12.09.2022 16:07:34</t>
  </si>
  <si>
    <t>12.09.2022 16:07:36</t>
  </si>
  <si>
    <t>12.09.2022 16:07:37</t>
  </si>
  <si>
    <t>12.09.2022 16:07:38</t>
  </si>
  <si>
    <t>12.09.2022 16:07:40</t>
  </si>
  <si>
    <t>12.09.2022 16:07:41</t>
  </si>
  <si>
    <t>12.09.2022 16:07:43</t>
  </si>
  <si>
    <t>12.09.2022 16:07:44</t>
  </si>
  <si>
    <t>12.09.2022 16:07:46</t>
  </si>
  <si>
    <t>12.09.2022 16:07:47</t>
  </si>
  <si>
    <t>12.09.2022 16:07:49</t>
  </si>
  <si>
    <t>12.09.2022 16:07:50</t>
  </si>
  <si>
    <t>12.09.2022 16:07:52</t>
  </si>
  <si>
    <t>12.09.2022 16:07:53</t>
  </si>
  <si>
    <t>12.09.2022 16:07:55</t>
  </si>
  <si>
    <t>12.09.2022 16:08:47</t>
  </si>
  <si>
    <t>12.09.2022 16:08:49</t>
  </si>
  <si>
    <t>12.09.2022 16:08:50</t>
  </si>
  <si>
    <t>12.09.2022 16:08:52</t>
  </si>
  <si>
    <t>12.09.2022 16:09:12</t>
  </si>
  <si>
    <t>12.09.2022 16:09:13</t>
  </si>
  <si>
    <t>12.09.2022 16:09:15</t>
  </si>
  <si>
    <t>12.09.2022 16:09:16</t>
  </si>
  <si>
    <t>12.09.2022 16:09:17</t>
  </si>
  <si>
    <t>12.09.2022 16:10:14</t>
  </si>
  <si>
    <t>12.09.2022 16:10:16</t>
  </si>
  <si>
    <t>12.09.2022 16:10:17</t>
  </si>
  <si>
    <t>12.09.2022 16:10:19</t>
  </si>
  <si>
    <t>12.09.2022 16:10:28</t>
  </si>
  <si>
    <t>12.09.2022 16:10:30</t>
  </si>
  <si>
    <t>12.09.2022 16:10:31</t>
  </si>
  <si>
    <t>12.09.2022 16:10:32</t>
  </si>
  <si>
    <t>12.09.2022 16:10:34</t>
  </si>
  <si>
    <t>12.09.2022 16:10:35</t>
  </si>
  <si>
    <t>12.09.2022 16:10:37</t>
  </si>
  <si>
    <t>12.09.2022 16:10:40</t>
  </si>
  <si>
    <t>12.09.2022 16:10:41</t>
  </si>
  <si>
    <t>12.09.2022 16:10:43</t>
  </si>
  <si>
    <t>12.09.2022 16:10:44</t>
  </si>
  <si>
    <t>12.09.2022 16:10:46</t>
  </si>
  <si>
    <t>12.09.2022 16:10:47</t>
  </si>
  <si>
    <t>12.09.2022 16:10:52</t>
  </si>
  <si>
    <t>12.09.2022 16:10:54</t>
  </si>
  <si>
    <t>12.09.2022 16:10:55</t>
  </si>
  <si>
    <t>12.09.2022 16:10:57</t>
  </si>
  <si>
    <t>12.09.2022 16:10:58</t>
  </si>
  <si>
    <t>12.09.2022 16:11:00</t>
  </si>
  <si>
    <t>12.09.2022 16:11:01</t>
  </si>
  <si>
    <t>12.09.2022 16:11:03</t>
  </si>
  <si>
    <t>12.09.2022 16:11:04</t>
  </si>
  <si>
    <t>12.09.2022 16:11:05</t>
  </si>
  <si>
    <t>12.09.2022 16:11:07</t>
  </si>
  <si>
    <t>12.09.2022 16:11:08</t>
  </si>
  <si>
    <t>12.09.2022 16:11:10</t>
  </si>
  <si>
    <t>12.09.2022 16:11:11</t>
  </si>
  <si>
    <t>12.09.2022 16:11:13</t>
  </si>
  <si>
    <t>12.09.2022 16:11:15</t>
  </si>
  <si>
    <t>12.09.2022 16:11:16</t>
  </si>
  <si>
    <t>12.09.2022 16:11:19</t>
  </si>
  <si>
    <t>12.09.2022 16:11:20</t>
  </si>
  <si>
    <t>12.09.2022 16:11:22</t>
  </si>
  <si>
    <t>12.09.2022 16:11:24</t>
  </si>
  <si>
    <t>12.09.2022 16:11:25</t>
  </si>
  <si>
    <t>12.09.2022 16:11:26</t>
  </si>
  <si>
    <t>12.09.2022 16:11:28</t>
  </si>
  <si>
    <t>12.09.2022 16:11:29</t>
  </si>
  <si>
    <t>12.09.2022 16:11:49</t>
  </si>
  <si>
    <t>12.09.2022 16:11:50</t>
  </si>
  <si>
    <t>12.09.2022 16:11:52</t>
  </si>
  <si>
    <t>12.09.2022 16:11:53</t>
  </si>
  <si>
    <t>12.09.2022 16:11:55</t>
  </si>
  <si>
    <t>12.09.2022 16:11:56</t>
  </si>
  <si>
    <t>12.09.2022 16:11:58</t>
  </si>
  <si>
    <t>12.09.2022 16:11:59</t>
  </si>
  <si>
    <t>12.09.2022 16:12:01</t>
  </si>
  <si>
    <t>12.09.2022 16:12:08</t>
  </si>
  <si>
    <t>12.09.2022 16:12:10</t>
  </si>
  <si>
    <t>12.09.2022 16:12:11</t>
  </si>
  <si>
    <t>12.09.2022 16:12:13</t>
  </si>
  <si>
    <t>12.09.2022 16:12:29</t>
  </si>
  <si>
    <t>12.09.2022 16:12:32</t>
  </si>
  <si>
    <t>12.09.2022 16:12:34</t>
  </si>
  <si>
    <t>12.09.2022 16:12:35</t>
  </si>
  <si>
    <t>12.09.2022 16:12:37</t>
  </si>
  <si>
    <t>12.09.2022 16:12:38</t>
  </si>
  <si>
    <t>12.09.2022 16:12:46</t>
  </si>
  <si>
    <t>12.09.2022 16:12:47</t>
  </si>
  <si>
    <t>12.09.2022 16:12:49</t>
  </si>
  <si>
    <t>12.09.2022 16:12:59</t>
  </si>
  <si>
    <t>12.09.2022 16:13:02</t>
  </si>
  <si>
    <t>12.09.2022 16:13:04</t>
  </si>
  <si>
    <t>12.09.2022 16:13:16</t>
  </si>
  <si>
    <t>12.09.2022 16:13:17</t>
  </si>
  <si>
    <t>12.09.2022 16:13:19</t>
  </si>
  <si>
    <t>12.09.2022 16:13:26</t>
  </si>
  <si>
    <t>12.09.2022 16:13:28</t>
  </si>
  <si>
    <t>12.09.2022 16:13:29</t>
  </si>
  <si>
    <t>12.09.2022 16:13:31</t>
  </si>
  <si>
    <t>12.09.2022 16:13:32</t>
  </si>
  <si>
    <t>12.09.2022 16:13:34</t>
  </si>
  <si>
    <t>12.09.2022 16:13:46</t>
  </si>
  <si>
    <t>12.09.2022 16:13:47</t>
  </si>
  <si>
    <t>12.09.2022 16:13:49</t>
  </si>
  <si>
    <t>12.09.2022 16:13:50</t>
  </si>
  <si>
    <t>12.09.2022 16:13:55</t>
  </si>
  <si>
    <t>12.09.2022 16:13:56</t>
  </si>
  <si>
    <t>12.09.2022 16:13:58</t>
  </si>
  <si>
    <t>12.09.2022 16:13:59</t>
  </si>
  <si>
    <t>12.09.2022 16:14:01</t>
  </si>
  <si>
    <t>12.09.2022 16:14:02</t>
  </si>
  <si>
    <t>12.09.2022 16:14:04</t>
  </si>
  <si>
    <t>12.09.2022 16:14:05</t>
  </si>
  <si>
    <t>12.09.2022 16:14:07</t>
  </si>
  <si>
    <t>12.09.2022 16:14:08</t>
  </si>
  <si>
    <t>12.09.2022 16:14:10</t>
  </si>
  <si>
    <t>12.09.2022 16:14:11</t>
  </si>
  <si>
    <t>12.09.2022 16:14:13</t>
  </si>
  <si>
    <t>12.09.2022 16:14:14</t>
  </si>
  <si>
    <t>12.09.2022 16:14:26</t>
  </si>
  <si>
    <t>12.09.2022 16:14:28</t>
  </si>
  <si>
    <t>12.09.2022 16:14:29</t>
  </si>
  <si>
    <t>12.09.2022 16:14:31</t>
  </si>
  <si>
    <t>12.09.2022 16:14:32</t>
  </si>
  <si>
    <t>12.09.2022 16:14:34</t>
  </si>
  <si>
    <t>12.09.2022 16:14:53</t>
  </si>
  <si>
    <t>12.09.2022 16:14:55</t>
  </si>
  <si>
    <t>12.09.2022 16:14:56</t>
  </si>
  <si>
    <t>12.09.2022 16:14:58</t>
  </si>
  <si>
    <t>12.09.2022 16:15:38</t>
  </si>
  <si>
    <t>12.09.2022 16:15:40</t>
  </si>
  <si>
    <t>12.09.2022 16:15:41</t>
  </si>
  <si>
    <t>12.09.2022 16:15:43</t>
  </si>
  <si>
    <t>12.09.2022 16:16:34</t>
  </si>
  <si>
    <t>12.09.2022 16:16:35</t>
  </si>
  <si>
    <t>12.09.2022 16:16:37</t>
  </si>
  <si>
    <t>12.09.2022 16:16:38</t>
  </si>
  <si>
    <t>12.09.2022 16:16:40</t>
  </si>
  <si>
    <t>12.09.2022 16:16:41</t>
  </si>
  <si>
    <t>12.09.2022 16:16:43</t>
  </si>
  <si>
    <t>12.09.2022 16:16:44</t>
  </si>
  <si>
    <t>12.09.2022 16:16:49</t>
  </si>
  <si>
    <t>12.09.2022 16:16:50</t>
  </si>
  <si>
    <t>12.09.2022 16:16:52</t>
  </si>
  <si>
    <t>12.09.2022 16:16:53</t>
  </si>
  <si>
    <t>12.09.2022 16:16:55</t>
  </si>
  <si>
    <t>12.09.2022 16:16:56</t>
  </si>
  <si>
    <t>12.09.2022 16:16:58</t>
  </si>
  <si>
    <t>12.09.2022 16:16:59</t>
  </si>
  <si>
    <t>12.09.2022 16:17:01</t>
  </si>
  <si>
    <t>12.09.2022 16:17:31</t>
  </si>
  <si>
    <t>12.09.2022 16:17:47</t>
  </si>
  <si>
    <t>12.09.2022 16:17:48</t>
  </si>
  <si>
    <t>12.09.2022 16:17:50</t>
  </si>
  <si>
    <t>12.09.2022 16:17:51</t>
  </si>
  <si>
    <t>12.09.2022 16:18:02</t>
  </si>
  <si>
    <t>12.09.2022 16:18:04</t>
  </si>
  <si>
    <t>12.09.2022 16:18:05</t>
  </si>
  <si>
    <t>12.09.2022 16:18:06</t>
  </si>
  <si>
    <t>12.09.2022 16:18:08</t>
  </si>
  <si>
    <t>12.09.2022 16:18:10</t>
  </si>
  <si>
    <t>12.09.2022 16:18:12</t>
  </si>
  <si>
    <t>12.09.2022 16:18:14</t>
  </si>
  <si>
    <t>12.09.2022 16:18:15</t>
  </si>
  <si>
    <t>12.09.2022 16:18:32</t>
  </si>
  <si>
    <t>12.09.2022 16:19:35</t>
  </si>
  <si>
    <t>12.09.2022 16:19:36</t>
  </si>
  <si>
    <t>12.09.2022 16:19:38</t>
  </si>
  <si>
    <t>12.09.2022 16:19:39</t>
  </si>
  <si>
    <t>12.09.2022 16:19:41</t>
  </si>
  <si>
    <t>12.09.2022 16:19:42</t>
  </si>
  <si>
    <t>12.09.2022 16:19:44</t>
  </si>
  <si>
    <t>12.09.2022 16:19:45</t>
  </si>
  <si>
    <t>12.09.2022 16:19:48</t>
  </si>
  <si>
    <t>12.09.2022 16:19:56</t>
  </si>
  <si>
    <t>12.09.2022 16:19:57</t>
  </si>
  <si>
    <t>12.09.2022 16:19:59</t>
  </si>
  <si>
    <t>12.09.2022 16:20:00</t>
  </si>
  <si>
    <t>12.09.2022 16:20:02</t>
  </si>
  <si>
    <t>12.09.2022 16:20:03</t>
  </si>
  <si>
    <t>12.09.2022 16:20:29</t>
  </si>
  <si>
    <t>12.09.2022 16:20:30</t>
  </si>
  <si>
    <t>12.09.2022 16:20:32</t>
  </si>
  <si>
    <t>12.09.2022 16:20:33</t>
  </si>
  <si>
    <t>12.09.2022 16:20:57</t>
  </si>
  <si>
    <t>12.09.2022 16:20:59</t>
  </si>
  <si>
    <t>12.09.2022 16:21:00</t>
  </si>
  <si>
    <t>12.09.2022 16:21:02</t>
  </si>
  <si>
    <t>12.09.2022 16:21:03</t>
  </si>
  <si>
    <t>12.09.2022 16:21:05</t>
  </si>
  <si>
    <t>12.09.2022 16:21:17</t>
  </si>
  <si>
    <t>12.09.2022 16:21:18</t>
  </si>
  <si>
    <t>12.09.2022 16:21:20</t>
  </si>
  <si>
    <t>12.09.2022 16:21:21</t>
  </si>
  <si>
    <t>12.09.2022 16:21:23</t>
  </si>
  <si>
    <t>12.09.2022 16:21:24</t>
  </si>
  <si>
    <t>12.09.2022 16:21:57</t>
  </si>
  <si>
    <t>12.09.2022 16:21:59</t>
  </si>
  <si>
    <t>12.09.2022 16:22:00</t>
  </si>
  <si>
    <t>12.09.2022 16:22:02</t>
  </si>
  <si>
    <t>12.09.2022 16:22:03</t>
  </si>
  <si>
    <t>12.09.2022 16:22:20</t>
  </si>
  <si>
    <t>12.09.2022 16:22:21</t>
  </si>
  <si>
    <t>12.09.2022 16:22:23</t>
  </si>
  <si>
    <t>12.09.2022 16:22:24</t>
  </si>
  <si>
    <t>12.09.2022 16:22:44</t>
  </si>
  <si>
    <t>12.09.2022 16:22:45</t>
  </si>
  <si>
    <t>12.09.2022 16:22:47</t>
  </si>
  <si>
    <t>12.09.2022 16:22:48</t>
  </si>
  <si>
    <t>12.09.2022 16:23:41</t>
  </si>
  <si>
    <t>12.09.2022 16:23:44</t>
  </si>
  <si>
    <t>12.09.2022 16:23:45</t>
  </si>
  <si>
    <t>12.09.2022 16:23:47</t>
  </si>
  <si>
    <t>12.09.2022 16:23:51</t>
  </si>
  <si>
    <t>12.09.2022 16:23:54</t>
  </si>
  <si>
    <t>12.09.2022 16:23:56</t>
  </si>
  <si>
    <t>12.09.2022 16:24:03</t>
  </si>
  <si>
    <t>12.09.2022 16:24:05</t>
  </si>
  <si>
    <t>12.09.2022 16:24:06</t>
  </si>
  <si>
    <t>12.09.2022 16:24:47</t>
  </si>
  <si>
    <t>12.09.2022 16:24:48</t>
  </si>
  <si>
    <t>12.09.2022 16:24:50</t>
  </si>
  <si>
    <t>12.09.2022 16:24:51</t>
  </si>
  <si>
    <t>12.09.2022 16:24:53</t>
  </si>
  <si>
    <t>12.09.2022 16:24:54</t>
  </si>
  <si>
    <t>12.09.2022 16:24:56</t>
  </si>
  <si>
    <t>12.09.2022 16:24:57</t>
  </si>
  <si>
    <t>12.09.2022 16:24:59</t>
  </si>
  <si>
    <t>12.09.2022 16:25:00</t>
  </si>
  <si>
    <t>12.09.2022 16:25:03</t>
  </si>
  <si>
    <t>12.09.2022 16:25:05</t>
  </si>
  <si>
    <t>12.09.2022 16:25:06</t>
  </si>
  <si>
    <t>12.09.2022 16:25:08</t>
  </si>
  <si>
    <t>12.09.2022 16:25:09</t>
  </si>
  <si>
    <t>12.09.2022 16:25:11</t>
  </si>
  <si>
    <t>12.09.2022 16:25:12</t>
  </si>
  <si>
    <t>12.09.2022 16:25:14</t>
  </si>
  <si>
    <t>12.09.2022 16:25:15</t>
  </si>
  <si>
    <t>12.09.2022 16:25:18</t>
  </si>
  <si>
    <t>12.09.2022 16:25:20</t>
  </si>
  <si>
    <t>12.09.2022 16:25:21</t>
  </si>
  <si>
    <t>12.09.2022 16:25:23</t>
  </si>
  <si>
    <t>12.09.2022 16:25:24</t>
  </si>
  <si>
    <t>12.09.2022 16:25:26</t>
  </si>
  <si>
    <t>12.09.2022 16:25:35</t>
  </si>
  <si>
    <t>12.09.2022 16:25:36</t>
  </si>
  <si>
    <t>12.09.2022 16:25:39</t>
  </si>
  <si>
    <t>12.09.2022 16:25:41</t>
  </si>
  <si>
    <t>12.09.2022 16:25:51</t>
  </si>
  <si>
    <t>12.09.2022 16:25:53</t>
  </si>
  <si>
    <t>12.09.2022 16:25:54</t>
  </si>
  <si>
    <t>12.09.2022 16:25:56</t>
  </si>
  <si>
    <t>12.09.2022 16:26:30</t>
  </si>
  <si>
    <t>12.09.2022 16:26:32</t>
  </si>
  <si>
    <t>12.09.2022 16:26:33</t>
  </si>
  <si>
    <t>12.09.2022 16:26:35</t>
  </si>
  <si>
    <t>12.09.2022 16:26:36</t>
  </si>
  <si>
    <t>12.09.2022 16:26:38</t>
  </si>
  <si>
    <t>12.09.2022 16:26:39</t>
  </si>
  <si>
    <t>12.09.2022 16:26:41</t>
  </si>
  <si>
    <t>12.09.2022 16:26:42</t>
  </si>
  <si>
    <t>12.09.2022 16:26:44</t>
  </si>
  <si>
    <t>12.09.2022 16:26:45</t>
  </si>
  <si>
    <t>12.09.2022 16:26:47</t>
  </si>
  <si>
    <t>12.09.2022 16:27:00</t>
  </si>
  <si>
    <t>12.09.2022 16:27:02</t>
  </si>
  <si>
    <t>12.09.2022 16:27:03</t>
  </si>
  <si>
    <t>12.09.2022 16:27:06</t>
  </si>
  <si>
    <t>12.09.2022 16:27:08</t>
  </si>
  <si>
    <t>12.09.2022 16:27:09</t>
  </si>
  <si>
    <t>12.09.2022 16:27:11</t>
  </si>
  <si>
    <t>12.09.2022 16:27:12</t>
  </si>
  <si>
    <t>12.09.2022 16:27:29</t>
  </si>
  <si>
    <t>12.09.2022 16:27:30</t>
  </si>
  <si>
    <t>12.09.2022 16:27:32</t>
  </si>
  <si>
    <t>12.09.2022 16:27:33</t>
  </si>
  <si>
    <t>12.09.2022 16:27:35</t>
  </si>
  <si>
    <t>12.09.2022 16:27:36</t>
  </si>
  <si>
    <t>12.09.2022 16:27:47</t>
  </si>
  <si>
    <t>12.09.2022 16:27:48</t>
  </si>
  <si>
    <t>12.09.2022 16:27:50</t>
  </si>
  <si>
    <t>12.09.2022 16:27:51</t>
  </si>
  <si>
    <t>12.09.2022 16:27:53</t>
  </si>
  <si>
    <t>12.09.2022 16:28:02</t>
  </si>
  <si>
    <t>12.09.2022 16:28:03</t>
  </si>
  <si>
    <t>12.09.2022 16:28:05</t>
  </si>
  <si>
    <t>12.09.2022 16:28:06</t>
  </si>
  <si>
    <t>12.09.2022 16:28:08</t>
  </si>
  <si>
    <t>12.09.2022 16:28:09</t>
  </si>
  <si>
    <t>12.09.2022 16:29:02</t>
  </si>
  <si>
    <t>12.09.2022 16:29:03</t>
  </si>
  <si>
    <t>12.09.2022 16:29:04</t>
  </si>
  <si>
    <t>12.09.2022 16:29:06</t>
  </si>
  <si>
    <t>12.09.2022 16:29:07</t>
  </si>
  <si>
    <t>12.09.2022 16:29:35</t>
  </si>
  <si>
    <t>12.09.2022 16:29:36</t>
  </si>
  <si>
    <t>12.09.2022 16:29:38</t>
  </si>
  <si>
    <t>12.09.2022 16:29:39</t>
  </si>
  <si>
    <t>12.09.2022 16:29:40</t>
  </si>
  <si>
    <t>12.09.2022 16:29:42</t>
  </si>
  <si>
    <t>12.09.2022 16:29:44</t>
  </si>
  <si>
    <t>12.09.2022 16:29:45</t>
  </si>
  <si>
    <t>12.09.2022 16:29:46</t>
  </si>
  <si>
    <t>12.09.2022 16:29:48</t>
  </si>
  <si>
    <t>12.09.2022 16:29:49</t>
  </si>
  <si>
    <t>12.09.2022 16:29:57</t>
  </si>
  <si>
    <t>12.09.2022 16:29:58</t>
  </si>
  <si>
    <t>12.09.2022 16:30:00</t>
  </si>
  <si>
    <t>12.09.2022 16:30:01</t>
  </si>
  <si>
    <t>12.09.2022 16:30:03</t>
  </si>
  <si>
    <t>12.09.2022 16:30:04</t>
  </si>
  <si>
    <t>12.09.2022 16:30:06</t>
  </si>
  <si>
    <t>12.09.2022 16:30:07</t>
  </si>
  <si>
    <t>12.09.2022 16:30:20</t>
  </si>
  <si>
    <t>12.09.2022 16:30:21</t>
  </si>
  <si>
    <t>12.09.2022 16:30:22</t>
  </si>
  <si>
    <t>12.09.2022 16:30:24</t>
  </si>
  <si>
    <t>12.09.2022 16:30:31</t>
  </si>
  <si>
    <t>12.09.2022 16:30:34</t>
  </si>
  <si>
    <t>12.09.2022 16:30:36</t>
  </si>
  <si>
    <t>12.09.2022 16:30:45</t>
  </si>
  <si>
    <t>12.09.2022 16:30:47</t>
  </si>
  <si>
    <t>12.09.2022 16:30:48</t>
  </si>
  <si>
    <t>12.09.2022 16:30:50</t>
  </si>
  <si>
    <t>12.09.2022 16:30:51</t>
  </si>
  <si>
    <t>12.09.2022 16:31:15</t>
  </si>
  <si>
    <t>12.09.2022 16:31:16</t>
  </si>
  <si>
    <t>12.09.2022 16:31:18</t>
  </si>
  <si>
    <t>12.09.2022 16:31:33</t>
  </si>
  <si>
    <t>12.09.2022 16:31:34</t>
  </si>
  <si>
    <t>12.09.2022 16:31:36</t>
  </si>
  <si>
    <t>12.09.2022 16:31:38</t>
  </si>
  <si>
    <t>12.09.2022 16:31:54</t>
  </si>
  <si>
    <t>12.09.2022 16:31:55</t>
  </si>
  <si>
    <t>12.09.2022 16:31:57</t>
  </si>
  <si>
    <t>12.09.2022 16:32:20</t>
  </si>
  <si>
    <t>12.09.2022 16:32:21</t>
  </si>
  <si>
    <t>12.09.2022 16:32:23</t>
  </si>
  <si>
    <t>12.09.2022 16:32:42</t>
  </si>
  <si>
    <t>12.09.2022 16:32:43</t>
  </si>
  <si>
    <t>12.09.2022 16:32:45</t>
  </si>
  <si>
    <t>12.09.2022 16:33:10</t>
  </si>
  <si>
    <t>12.09.2022 16:33:12</t>
  </si>
  <si>
    <t>12.09.2022 16:33:13</t>
  </si>
  <si>
    <t>12.09.2022 16:33:15</t>
  </si>
  <si>
    <t>12.09.2022 16:33:35</t>
  </si>
  <si>
    <t>12.09.2022 16:33:36</t>
  </si>
  <si>
    <t>12.09.2022 16:33:37</t>
  </si>
  <si>
    <t>12.09.2022 16:33:39</t>
  </si>
  <si>
    <t>12.09.2022 16:33:40</t>
  </si>
  <si>
    <t>12.09.2022 16:33:48</t>
  </si>
  <si>
    <t>12.09.2022 16:33:50</t>
  </si>
  <si>
    <t>12.09.2022 16:33:51</t>
  </si>
  <si>
    <t>12.09.2022 16:33:53</t>
  </si>
  <si>
    <t>12.09.2022 16:34:04</t>
  </si>
  <si>
    <t>12.09.2022 16:34:06</t>
  </si>
  <si>
    <t>12.09.2022 16:34:07</t>
  </si>
  <si>
    <t>12.09.2022 16:34:10</t>
  </si>
  <si>
    <t>12.09.2022 16:34:12</t>
  </si>
  <si>
    <t>12.09.2022 16:34:29</t>
  </si>
  <si>
    <t>12.09.2022 16:34:30</t>
  </si>
  <si>
    <t>12.09.2022 16:34:33</t>
  </si>
  <si>
    <t>12.09.2022 16:34:35</t>
  </si>
  <si>
    <t>12.09.2022 16:34:36</t>
  </si>
  <si>
    <t>12.09.2022 16:34:37</t>
  </si>
  <si>
    <t>12.09.2022 16:34:39</t>
  </si>
  <si>
    <t>12.09.2022 16:34:40</t>
  </si>
  <si>
    <t>12.09.2022 16:34:44</t>
  </si>
  <si>
    <t>12.09.2022 16:34:45</t>
  </si>
  <si>
    <t>12.09.2022 16:34:48</t>
  </si>
  <si>
    <t>12.09.2022 16:34:51</t>
  </si>
  <si>
    <t>12.09.2022 16:34:53</t>
  </si>
  <si>
    <t>12.09.2022 16:34:54</t>
  </si>
  <si>
    <t>12.09.2022 16:34:55</t>
  </si>
  <si>
    <t>12.09.2022 16:34:57</t>
  </si>
  <si>
    <t>12.09.2022 16:34:59</t>
  </si>
  <si>
    <t>12.09.2022 16:35:00</t>
  </si>
  <si>
    <t>12.09.2022 16:35:54</t>
  </si>
  <si>
    <t>12.09.2022 16:35:55</t>
  </si>
  <si>
    <t>12.09.2022 16:35:57</t>
  </si>
  <si>
    <t>12.09.2022 16:35:58</t>
  </si>
  <si>
    <t>12.09.2022 16:36:00</t>
  </si>
  <si>
    <t>12.09.2022 16:36:01</t>
  </si>
  <si>
    <t>12.09.2022 16:36:03</t>
  </si>
  <si>
    <t>12.09.2022 16:36:04</t>
  </si>
  <si>
    <t>12.09.2022 16:36:06</t>
  </si>
  <si>
    <t>12.09.2022 16:36:07</t>
  </si>
  <si>
    <t>12.09.2022 16:36:09</t>
  </si>
  <si>
    <t>12.09.2022 16:36:19</t>
  </si>
  <si>
    <t>12.09.2022 16:36:21</t>
  </si>
  <si>
    <t>12.09.2022 16:36:22</t>
  </si>
  <si>
    <t>12.09.2022 16:36:24</t>
  </si>
  <si>
    <t>12.09.2022 16:37:15</t>
  </si>
  <si>
    <t>12.09.2022 16:37:16</t>
  </si>
  <si>
    <t>12.09.2022 16:37:18</t>
  </si>
  <si>
    <t>12.09.2022 16:37:19</t>
  </si>
  <si>
    <t>12.09.2022 16:37:21</t>
  </si>
  <si>
    <t>12.09.2022 16:37:22</t>
  </si>
  <si>
    <t>12.09.2022 16:37:24</t>
  </si>
  <si>
    <t>12.09.2022 16:37:27</t>
  </si>
  <si>
    <t>12.09.2022 16:37:28</t>
  </si>
  <si>
    <t>12.09.2022 16:38:28</t>
  </si>
  <si>
    <t>12.09.2022 16:38:30</t>
  </si>
  <si>
    <t>12.09.2022 16:38:31</t>
  </si>
  <si>
    <t>12.09.2022 16:38:33</t>
  </si>
  <si>
    <t>12.09.2022 16:38:40</t>
  </si>
  <si>
    <t>12.09.2022 16:38:42</t>
  </si>
  <si>
    <t>12.09.2022 16:38:43</t>
  </si>
  <si>
    <t>12.09.2022 16:38:45</t>
  </si>
  <si>
    <t>12.09.2022 16:38:46</t>
  </si>
  <si>
    <t>12.09.2022 16:38:49</t>
  </si>
  <si>
    <t>12.09.2022 16:38:51</t>
  </si>
  <si>
    <t>12.09.2022 16:38:52</t>
  </si>
  <si>
    <t>12.09.2022 16:38:54</t>
  </si>
  <si>
    <t>12.09.2022 16:39:07</t>
  </si>
  <si>
    <t>12.09.2022 16:39:09</t>
  </si>
  <si>
    <t>12.09.2022 16:39:10</t>
  </si>
  <si>
    <t>12.09.2022 16:39:12</t>
  </si>
  <si>
    <t>12.09.2022 16:39:13</t>
  </si>
  <si>
    <t>12.09.2022 16:39:15</t>
  </si>
  <si>
    <t>12.09.2022 16:39:16</t>
  </si>
  <si>
    <t>12.09.2022 16:39:18</t>
  </si>
  <si>
    <t>12.09.2022 16:39:19</t>
  </si>
  <si>
    <t>12.09.2022 16:39:21</t>
  </si>
  <si>
    <t>12.09.2022 16:39:22</t>
  </si>
  <si>
    <t>12.09.2022 16:39:24</t>
  </si>
  <si>
    <t>12.09.2022 16:39:46</t>
  </si>
  <si>
    <t>12.09.2022 16:39:48</t>
  </si>
  <si>
    <t>12.09.2022 16:39:49</t>
  </si>
  <si>
    <t>12.09.2022 16:39:51</t>
  </si>
  <si>
    <t>12.09.2022 16:39:52</t>
  </si>
  <si>
    <t>12.09.2022 16:39:55</t>
  </si>
  <si>
    <t>12.09.2022 16:39:58</t>
  </si>
  <si>
    <t>12.09.2022 16:40:00</t>
  </si>
  <si>
    <t>12.09.2022 16:40:01</t>
  </si>
  <si>
    <t>12.09.2022 16:40:03</t>
  </si>
  <si>
    <t>12.09.2022 16:40:04</t>
  </si>
  <si>
    <t>12.09.2022 16:40:07</t>
  </si>
  <si>
    <t>12.09.2022 16:40:09</t>
  </si>
  <si>
    <t>12.09.2022 16:40:10</t>
  </si>
  <si>
    <t>12.09.2022 16:40:12</t>
  </si>
  <si>
    <t>12.09.2022 16:41:09</t>
  </si>
  <si>
    <t>12.09.2022 16:41:10</t>
  </si>
  <si>
    <t>12.09.2022 16:41:12</t>
  </si>
  <si>
    <t>12.09.2022 16:41:13</t>
  </si>
  <si>
    <t>12.09.2022 16:41:15</t>
  </si>
  <si>
    <t>12.09.2022 16:41:16</t>
  </si>
  <si>
    <t>12.09.2022 16:41:18</t>
  </si>
  <si>
    <t>12.09.2022 16:41:19</t>
  </si>
  <si>
    <t>12.09.2022 16:41:22</t>
  </si>
  <si>
    <t>12.09.2022 16:41:24</t>
  </si>
  <si>
    <t>12.09.2022 16:41:25</t>
  </si>
  <si>
    <t>12.09.2022 16:41:27</t>
  </si>
  <si>
    <t>12.09.2022 16:41:28</t>
  </si>
  <si>
    <t>12.09.2022 16:41:30</t>
  </si>
  <si>
    <t>12.09.2022 16:41:31</t>
  </si>
  <si>
    <t>12.09.2022 16:41:39</t>
  </si>
  <si>
    <t>12.09.2022 16:41:40</t>
  </si>
  <si>
    <t>12.09.2022 16:41:41</t>
  </si>
  <si>
    <t>12.09.2022 16:41:43</t>
  </si>
  <si>
    <t>12.09.2022 16:41:44</t>
  </si>
  <si>
    <t>12.09.2022 16:41:46</t>
  </si>
  <si>
    <t>12.09.2022 16:41:47</t>
  </si>
  <si>
    <t>12.09.2022 16:41:49</t>
  </si>
  <si>
    <t>12.09.2022 16:41:50</t>
  </si>
  <si>
    <t>12.09.2022 16:41:52</t>
  </si>
  <si>
    <t>12.09.2022 16:41:53</t>
  </si>
  <si>
    <t>12.09.2022 16:41:56</t>
  </si>
  <si>
    <t>12.09.2022 16:41:58</t>
  </si>
  <si>
    <t>12.09.2022 16:41:59</t>
  </si>
  <si>
    <t>12.09.2022 16:42:01</t>
  </si>
  <si>
    <t>12.09.2022 16:42:02</t>
  </si>
  <si>
    <t>12.09.2022 16:42:04</t>
  </si>
  <si>
    <t>12.09.2022 16:42:05</t>
  </si>
  <si>
    <t>12.09.2022 16:42:07</t>
  </si>
  <si>
    <t>12.09.2022 16:42:08</t>
  </si>
  <si>
    <t>12.09.2022 16:42:10</t>
  </si>
  <si>
    <t>12.09.2022 16:42:11</t>
  </si>
  <si>
    <t>12.09.2022 16:42:47</t>
  </si>
  <si>
    <t>12.09.2022 16:42:49</t>
  </si>
  <si>
    <t>12.09.2022 16:42:50</t>
  </si>
  <si>
    <t>12.09.2022 16:42:53</t>
  </si>
  <si>
    <t>12.09.2022 16:42:55</t>
  </si>
  <si>
    <t>12.09.2022 16:43:10</t>
  </si>
  <si>
    <t>12.09.2022 16:43:13</t>
  </si>
  <si>
    <t>12.09.2022 16:43:14</t>
  </si>
  <si>
    <t>12.09.2022 16:43:16</t>
  </si>
  <si>
    <t>12.09.2022 16:43:17</t>
  </si>
  <si>
    <t>12.09.2022 16:43:19</t>
  </si>
  <si>
    <t>12.09.2022 16:43:25</t>
  </si>
  <si>
    <t>12.09.2022 16:43:26</t>
  </si>
  <si>
    <t>12.09.2022 16:43:28</t>
  </si>
  <si>
    <t>12.09.2022 16:43:29</t>
  </si>
  <si>
    <t>12.09.2022 16:43:31</t>
  </si>
  <si>
    <t>12.09.2022 16:43:32</t>
  </si>
  <si>
    <t>12.09.2022 16:43:41</t>
  </si>
  <si>
    <t>12.09.2022 16:43:43</t>
  </si>
  <si>
    <t>12.09.2022 16:43:44</t>
  </si>
  <si>
    <t>12.09.2022 16:43:46</t>
  </si>
  <si>
    <t>12.09.2022 16:43:47</t>
  </si>
  <si>
    <t>12.09.2022 16:44:14</t>
  </si>
  <si>
    <t>12.09.2022 16:44:17</t>
  </si>
  <si>
    <t>12.09.2022 16:44:19</t>
  </si>
  <si>
    <t>12.09.2022 16:44:20</t>
  </si>
  <si>
    <t>12.09.2022 16:44:59</t>
  </si>
  <si>
    <t>12.09.2022 16:45:01</t>
  </si>
  <si>
    <t>12.09.2022 16:45:02</t>
  </si>
  <si>
    <t>12.09.2022 16:45:04</t>
  </si>
  <si>
    <t>12.09.2022 16:45:05</t>
  </si>
  <si>
    <t>12.09.2022 16:45:07</t>
  </si>
  <si>
    <t>12.09.2022 16:45:08</t>
  </si>
  <si>
    <t>12.09.2022 16:45:10</t>
  </si>
  <si>
    <t>12.09.2022 16:45:43</t>
  </si>
  <si>
    <t>12.09.2022 16:45:44</t>
  </si>
  <si>
    <t>12.09.2022 16:45:45</t>
  </si>
  <si>
    <t>12.09.2022 16:45:47</t>
  </si>
  <si>
    <t>12.09.2022 16:45:49</t>
  </si>
  <si>
    <t>12.09.2022 16:46:20</t>
  </si>
  <si>
    <t>12.09.2022 16:46:21</t>
  </si>
  <si>
    <t>12.09.2022 16:46:23</t>
  </si>
  <si>
    <t>12.09.2022 16:46:24</t>
  </si>
  <si>
    <t>12.09.2022 16:46:26</t>
  </si>
  <si>
    <t>12.09.2022 16:46:27</t>
  </si>
  <si>
    <t>12.09.2022 16:46:33</t>
  </si>
  <si>
    <t>12.09.2022 16:46:35</t>
  </si>
  <si>
    <t>12.09.2022 16:46:36</t>
  </si>
  <si>
    <t>12.09.2022 16:46:38</t>
  </si>
  <si>
    <t>12.09.2022 16:46:50</t>
  </si>
  <si>
    <t>12.09.2022 16:46:52</t>
  </si>
  <si>
    <t>12.09.2022 16:46:53</t>
  </si>
  <si>
    <t>12.09.2022 16:46:55</t>
  </si>
  <si>
    <t>12.09.2022 16:46:59</t>
  </si>
  <si>
    <t>12.09.2022 16:47:00</t>
  </si>
  <si>
    <t>12.09.2022 16:47:02</t>
  </si>
  <si>
    <t>12.09.2022 16:47:03</t>
  </si>
  <si>
    <t>12.09.2022 16:47:05</t>
  </si>
  <si>
    <t>12.09.2022 16:47:07</t>
  </si>
  <si>
    <t>12.09.2022 16:47:08</t>
  </si>
  <si>
    <t>12.09.2022 16:47:10</t>
  </si>
  <si>
    <t>12.09.2022 16:47:11</t>
  </si>
  <si>
    <t>12.09.2022 16:47:13</t>
  </si>
  <si>
    <t>12.09.2022 16:47:14</t>
  </si>
  <si>
    <t>12.09.2022 16:47:16</t>
  </si>
  <si>
    <t>12.09.2022 16:47:17</t>
  </si>
  <si>
    <t>12.09.2022 16:47:23</t>
  </si>
  <si>
    <t>12.09.2022 16:47:24</t>
  </si>
  <si>
    <t>12.09.2022 16:47:26</t>
  </si>
  <si>
    <t>12.09.2022 16:47:27</t>
  </si>
  <si>
    <t>12.09.2022 16:47:47</t>
  </si>
  <si>
    <t>12.09.2022 16:47:48</t>
  </si>
  <si>
    <t>12.09.2022 16:47:51</t>
  </si>
  <si>
    <t>12.09.2022 16:48:02</t>
  </si>
  <si>
    <t>12.09.2022 16:48:04</t>
  </si>
  <si>
    <t>12.09.2022 16:48:05</t>
  </si>
  <si>
    <t>12.09.2022 16:48:07</t>
  </si>
  <si>
    <t>12.09.2022 16:48:08</t>
  </si>
  <si>
    <t>12.09.2022 16:48:10</t>
  </si>
  <si>
    <t>12.09.2022 16:48:11</t>
  </si>
  <si>
    <t>12.09.2022 16:48:13</t>
  </si>
  <si>
    <t>12.09.2022 16:48:14</t>
  </si>
  <si>
    <t>12.09.2022 16:48:15</t>
  </si>
  <si>
    <t>12.09.2022 16:48:17</t>
  </si>
  <si>
    <t>12.09.2022 16:48:25</t>
  </si>
  <si>
    <t>12.09.2022 16:48:26</t>
  </si>
  <si>
    <t>12.09.2022 16:48:27</t>
  </si>
  <si>
    <t>12.09.2022 16:48:29</t>
  </si>
  <si>
    <t>12.09.2022 16:48:30</t>
  </si>
  <si>
    <t>12.09.2022 16:48:32</t>
  </si>
  <si>
    <t>12.09.2022 16:48:59</t>
  </si>
  <si>
    <t>12.09.2022 16:49:02</t>
  </si>
  <si>
    <t>12.09.2022 16:49:03</t>
  </si>
  <si>
    <t>12.09.2022 16:49:11</t>
  </si>
  <si>
    <t>12.09.2022 16:49:13</t>
  </si>
  <si>
    <t>12.09.2022 16:49:19</t>
  </si>
  <si>
    <t>12.09.2022 16:49:22</t>
  </si>
  <si>
    <t>12.09.2022 16:49:35</t>
  </si>
  <si>
    <t>12.09.2022 16:49:36</t>
  </si>
  <si>
    <t>12.09.2022 16:49:38</t>
  </si>
  <si>
    <t>12.09.2022 16:49:39</t>
  </si>
  <si>
    <t>12.09.2022 16:49:41</t>
  </si>
  <si>
    <t>12.09.2022 16:49:42</t>
  </si>
  <si>
    <t>12.09.2022 16:49:56</t>
  </si>
  <si>
    <t>12.09.2022 16:49:57</t>
  </si>
  <si>
    <t>12.09.2022 16:49:59</t>
  </si>
  <si>
    <t>12.09.2022 16:50:00</t>
  </si>
  <si>
    <t>12.09.2022 16:50:55</t>
  </si>
  <si>
    <t>12.09.2022 16:50:56</t>
  </si>
  <si>
    <t>12.09.2022 16:50:57</t>
  </si>
  <si>
    <t>12.09.2022 16:50:59</t>
  </si>
  <si>
    <t>12.09.2022 16:51:00</t>
  </si>
  <si>
    <t>12.09.2022 16:51:02</t>
  </si>
  <si>
    <t>12.09.2022 16:51:05</t>
  </si>
  <si>
    <t>12.09.2022 16:51:06</t>
  </si>
  <si>
    <t>12.09.2022 16:51:08</t>
  </si>
  <si>
    <t>12.09.2022 16:51:09</t>
  </si>
  <si>
    <t>12.09.2022 16:51:11</t>
  </si>
  <si>
    <t>12.09.2022 16:51:12</t>
  </si>
  <si>
    <t>12.09.2022 16:51:14</t>
  </si>
  <si>
    <t>12.09.2022 16:51:15</t>
  </si>
  <si>
    <t>12.09.2022 16:51:17</t>
  </si>
  <si>
    <t>12.09.2022 16:51:18</t>
  </si>
  <si>
    <t>12.09.2022 16:51:26</t>
  </si>
  <si>
    <t>12.09.2022 16:51:27</t>
  </si>
  <si>
    <t>12.09.2022 16:51:29</t>
  </si>
  <si>
    <t>12.09.2022 16:51:38</t>
  </si>
  <si>
    <t>12.09.2022 16:51:39</t>
  </si>
  <si>
    <t>12.09.2022 16:51:41</t>
  </si>
  <si>
    <t>12.09.2022 16:51:42</t>
  </si>
  <si>
    <t>12.09.2022 16:51:53</t>
  </si>
  <si>
    <t>12.09.2022 16:51:54</t>
  </si>
  <si>
    <t>12.09.2022 16:51:56</t>
  </si>
  <si>
    <t>12.09.2022 16:52:58</t>
  </si>
  <si>
    <t>12.09.2022 16:52:59</t>
  </si>
  <si>
    <t>12.09.2022 16:53:00</t>
  </si>
  <si>
    <t>12.09.2022 16:53:02</t>
  </si>
  <si>
    <t>12.09.2022 16:53:03</t>
  </si>
  <si>
    <t>12.09.2022 16:53:14</t>
  </si>
  <si>
    <t>12.09.2022 16:53:15</t>
  </si>
  <si>
    <t>12.09.2022 16:53:17</t>
  </si>
  <si>
    <t>12.09.2022 16:53:18</t>
  </si>
  <si>
    <t>12.09.2022 16:53:26</t>
  </si>
  <si>
    <t>12.09.2022 16:53:27</t>
  </si>
  <si>
    <t>12.09.2022 16:53:29</t>
  </si>
  <si>
    <t>12.09.2022 16:53:30</t>
  </si>
  <si>
    <t>12.09.2022 16:53:58</t>
  </si>
  <si>
    <t>12.09.2022 16:54:01</t>
  </si>
  <si>
    <t>12.09.2022 16:54:02</t>
  </si>
  <si>
    <t>12.09.2022 16:54:07</t>
  </si>
  <si>
    <t>12.09.2022 16:54:08</t>
  </si>
  <si>
    <t>12.09.2022 16:54:10</t>
  </si>
  <si>
    <t>12.09.2022 16:54:11</t>
  </si>
  <si>
    <t>12.09.2022 16:54:13</t>
  </si>
  <si>
    <t>12.09.2022 16:54:14</t>
  </si>
  <si>
    <t>12.09.2022 16:54:16</t>
  </si>
  <si>
    <t>12.09.2022 16:54:20</t>
  </si>
  <si>
    <t>12.09.2022 16:54:22</t>
  </si>
  <si>
    <t>12.09.2022 16:54:23</t>
  </si>
  <si>
    <t>12.09.2022 16:54:25</t>
  </si>
  <si>
    <t>12.09.2022 16:54:27</t>
  </si>
  <si>
    <t>12.09.2022 16:54:28</t>
  </si>
  <si>
    <t>12.09.2022 16:54:29</t>
  </si>
  <si>
    <t>12.09.2022 16:54:31</t>
  </si>
  <si>
    <t>12.09.2022 16:54:33</t>
  </si>
  <si>
    <t>12.09.2022 16:54:34</t>
  </si>
  <si>
    <t>12.09.2022 16:54:35</t>
  </si>
  <si>
    <t>12.09.2022 16:54:37</t>
  </si>
  <si>
    <t>12.09.2022 16:54:39</t>
  </si>
  <si>
    <t>12.09.2022 16:54:42</t>
  </si>
  <si>
    <t>12.09.2022 16:54:43</t>
  </si>
  <si>
    <t>12.09.2022 16:54:44</t>
  </si>
  <si>
    <t>12.09.2022 16:54:46</t>
  </si>
  <si>
    <t>12.09.2022 16:54:53</t>
  </si>
  <si>
    <t>12.09.2022 16:54:56</t>
  </si>
  <si>
    <t>12.09.2022 16:55:41</t>
  </si>
  <si>
    <t>12.09.2022 16:55:43</t>
  </si>
  <si>
    <t>12.09.2022 16:55:44</t>
  </si>
  <si>
    <t>12.09.2022 16:55:46</t>
  </si>
  <si>
    <t>12.09.2022 16:56:43</t>
  </si>
  <si>
    <t>12.09.2022 16:56:44</t>
  </si>
  <si>
    <t>12.09.2022 16:56:46</t>
  </si>
  <si>
    <t>12.09.2022 16:56:47</t>
  </si>
  <si>
    <t>12.09.2022 16:56:49</t>
  </si>
  <si>
    <t>12.09.2022 16:56:50</t>
  </si>
  <si>
    <t>12.09.2022 16:56:52</t>
  </si>
  <si>
    <t>12.09.2022 16:56:53</t>
  </si>
  <si>
    <t>12.09.2022 16:56:55</t>
  </si>
  <si>
    <t>12.09.2022 16:56:56</t>
  </si>
  <si>
    <t>12.09.2022 16:56:58</t>
  </si>
  <si>
    <t>12.09.2022 16:56:59</t>
  </si>
  <si>
    <t>12.09.2022 16:57:01</t>
  </si>
  <si>
    <t>12.09.2022 16:57:17</t>
  </si>
  <si>
    <t>12.09.2022 16:57:19</t>
  </si>
  <si>
    <t>12.09.2022 16:57:20</t>
  </si>
  <si>
    <t>12.09.2022 16:57:22</t>
  </si>
  <si>
    <t>12.09.2022 16:57:25</t>
  </si>
  <si>
    <t>12.09.2022 16:57:26</t>
  </si>
  <si>
    <t>12.09.2022 16:57:28</t>
  </si>
  <si>
    <t>12.09.2022 16:57:29</t>
  </si>
  <si>
    <t>12.09.2022 16:57:37</t>
  </si>
  <si>
    <t>12.09.2022 16:57:38</t>
  </si>
  <si>
    <t>12.09.2022 16:57:40</t>
  </si>
  <si>
    <t>12.09.2022 16:57:44</t>
  </si>
  <si>
    <t>12.09.2022 16:57:46</t>
  </si>
  <si>
    <t>12.09.2022 16:57:47</t>
  </si>
  <si>
    <t>12.09.2022 16:58:16</t>
  </si>
  <si>
    <t>12.09.2022 16:58:17</t>
  </si>
  <si>
    <t>12.09.2022 16:58:19</t>
  </si>
  <si>
    <t>12.09.2022 16:58:35</t>
  </si>
  <si>
    <t>12.09.2022 16:58:37</t>
  </si>
  <si>
    <t>12.09.2022 16:58:38</t>
  </si>
  <si>
    <t>12.09.2022 16:58:40</t>
  </si>
  <si>
    <t>12.09.2022 16:59:40</t>
  </si>
  <si>
    <t>12.09.2022 16:59:41</t>
  </si>
  <si>
    <t>12.09.2022 16:59:43</t>
  </si>
  <si>
    <t>12.09.2022 16:59:44</t>
  </si>
  <si>
    <t>12.09.2022 16:59:50</t>
  </si>
  <si>
    <t>12.09.2022 16:59:52</t>
  </si>
  <si>
    <t>12.09.2022 16:59:53</t>
  </si>
  <si>
    <t>12.09.2022 16:59:55</t>
  </si>
  <si>
    <t>12.09.2022 16:59:56</t>
  </si>
  <si>
    <t>12.09.2022 17:00:16</t>
  </si>
  <si>
    <t>12.09.2022 17:00:17</t>
  </si>
  <si>
    <t>12.09.2022 17:00:52</t>
  </si>
  <si>
    <t>12.09.2022 17:00:53</t>
  </si>
  <si>
    <t>12.09.2022 17:00:58</t>
  </si>
  <si>
    <t>12.09.2022 17:00:59</t>
  </si>
  <si>
    <t>12.09.2022 17:01:01</t>
  </si>
  <si>
    <t>12.09.2022 17:01:02</t>
  </si>
  <si>
    <t>12.09.2022 17:01:07</t>
  </si>
  <si>
    <t>12.09.2022 17:01:11</t>
  </si>
  <si>
    <t>12.09.2022 17:01:13</t>
  </si>
  <si>
    <t>12.09.2022 17:01:14</t>
  </si>
  <si>
    <t>12.09.2022 17:01:16</t>
  </si>
  <si>
    <t>12.09.2022 17:01:20</t>
  </si>
  <si>
    <t>12.09.2022 17:01:22</t>
  </si>
  <si>
    <t>12.09.2022 17:01:23</t>
  </si>
  <si>
    <t>12.09.2022 17:01:25</t>
  </si>
  <si>
    <t>12.09.2022 17:01:29</t>
  </si>
  <si>
    <t>12.09.2022 17:01:31</t>
  </si>
  <si>
    <t>12.09.2022 17:01:32</t>
  </si>
  <si>
    <t>12.09.2022 17:01:34</t>
  </si>
  <si>
    <t>12.09.2022 17:01:35</t>
  </si>
  <si>
    <t>12.09.2022 17:01:37</t>
  </si>
  <si>
    <t>12.09.2022 17:01:38</t>
  </si>
  <si>
    <t>12.09.2022 17:01:50</t>
  </si>
  <si>
    <t>12.09.2022 17:01:52</t>
  </si>
  <si>
    <t>12.09.2022 17:01:53</t>
  </si>
  <si>
    <t>12.09.2022 17:01:55</t>
  </si>
  <si>
    <t>12.09.2022 17:01:56</t>
  </si>
  <si>
    <t>12.09.2022 17:02:02</t>
  </si>
  <si>
    <t>12.09.2022 17:02:04</t>
  </si>
  <si>
    <t>12.09.2022 17:02:05</t>
  </si>
  <si>
    <t>12.09.2022 17:02:08</t>
  </si>
  <si>
    <t>12.09.2022 17:02:10</t>
  </si>
  <si>
    <t>12.09.2022 17:02:11</t>
  </si>
  <si>
    <t>12.09.2022 17:02:13</t>
  </si>
  <si>
    <t>12.09.2022 17:02:14</t>
  </si>
  <si>
    <t>12.09.2022 17:02:16</t>
  </si>
  <si>
    <t>12.09.2022 17:02:19</t>
  </si>
  <si>
    <t>12.09.2022 17:02:20</t>
  </si>
  <si>
    <t>12.09.2022 17:02:22</t>
  </si>
  <si>
    <t>12.09.2022 17:02:41</t>
  </si>
  <si>
    <t>12.09.2022 17:02:43</t>
  </si>
  <si>
    <t>12.09.2022 17:02:44</t>
  </si>
  <si>
    <t>12.09.2022 17:02:46</t>
  </si>
  <si>
    <t>12.09.2022 17:02:56</t>
  </si>
  <si>
    <t>12.09.2022 17:02:58</t>
  </si>
  <si>
    <t>12.09.2022 17:02:59</t>
  </si>
  <si>
    <t>12.09.2022 17:03:08</t>
  </si>
  <si>
    <t>12.09.2022 17:03:10</t>
  </si>
  <si>
    <t>12.09.2022 17:03:11</t>
  </si>
  <si>
    <t>12.09.2022 17:03:14</t>
  </si>
  <si>
    <t>12.09.2022 17:03:16</t>
  </si>
  <si>
    <t>12.09.2022 17:03:20</t>
  </si>
  <si>
    <t>12.09.2022 17:03:22</t>
  </si>
  <si>
    <t>12.09.2022 17:03:23</t>
  </si>
  <si>
    <t>12.09.2022 17:03:29</t>
  </si>
  <si>
    <t>12.09.2022 17:03:31</t>
  </si>
  <si>
    <t>12.09.2022 17:03:32</t>
  </si>
  <si>
    <t>12.09.2022 17:03:34</t>
  </si>
  <si>
    <t>12.09.2022 17:03:35</t>
  </si>
  <si>
    <t>12.09.2022 17:05:35</t>
  </si>
  <si>
    <t>12.09.2022 17:05:37</t>
  </si>
  <si>
    <t>12.09.2022 17:05:38</t>
  </si>
  <si>
    <t>12.09.2022 17:05:49</t>
  </si>
  <si>
    <t>12.09.2022 17:05:55</t>
  </si>
  <si>
    <t>12.09.2022 17:05:56</t>
  </si>
  <si>
    <t>12.09.2022 17:05:58</t>
  </si>
  <si>
    <t>12.09.2022 17:06:01</t>
  </si>
  <si>
    <t>12.09.2022 17:06:02</t>
  </si>
  <si>
    <t>12.09.2022 17:06:04</t>
  </si>
  <si>
    <t>12.09.2022 17:06:05</t>
  </si>
  <si>
    <t>12.09.2022 17:06:07</t>
  </si>
  <si>
    <t>12.09.2022 17:06:13</t>
  </si>
  <si>
    <t>12.09.2022 17:06:14</t>
  </si>
  <si>
    <t>12.09.2022 17:06:25</t>
  </si>
  <si>
    <t>12.09.2022 17:06:26</t>
  </si>
  <si>
    <t>12.09.2022 17:06:28</t>
  </si>
  <si>
    <t>12.09.2022 17:06:29</t>
  </si>
  <si>
    <t>12.09.2022 17:06:40</t>
  </si>
  <si>
    <t>12.09.2022 17:06:41</t>
  </si>
  <si>
    <t>12.09.2022 17:07:07</t>
  </si>
  <si>
    <t>12.09.2022 17:07:08</t>
  </si>
  <si>
    <t>12.09.2022 17:07:10</t>
  </si>
  <si>
    <t>12.09.2022 17:07:13</t>
  </si>
  <si>
    <t>12.09.2022 17:07:14</t>
  </si>
  <si>
    <t>12.09.2022 17:07:16</t>
  </si>
  <si>
    <t>12.09.2022 17:07:17</t>
  </si>
  <si>
    <t>12.09.2022 17:07:19</t>
  </si>
  <si>
    <t>12.09.2022 17:07:20</t>
  </si>
  <si>
    <t>12.09.2022 17:07:28</t>
  </si>
  <si>
    <t>12.09.2022 17:07:29</t>
  </si>
  <si>
    <t>12.09.2022 17:07:35</t>
  </si>
  <si>
    <t>12.09.2022 17:07:37</t>
  </si>
  <si>
    <t>12.09.2022 17:07:38</t>
  </si>
  <si>
    <t>12.09.2022 17:07:40</t>
  </si>
  <si>
    <t>12.09.2022 17:07:41</t>
  </si>
  <si>
    <t>12.09.2022 17:08:30</t>
  </si>
  <si>
    <t>12.09.2022 17:08:32</t>
  </si>
  <si>
    <t>12.09.2022 17:08:33</t>
  </si>
  <si>
    <t>12.09.2022 17:08:35</t>
  </si>
  <si>
    <t>12.09.2022 17:08:36</t>
  </si>
  <si>
    <t>12.09.2022 17:08:38</t>
  </si>
  <si>
    <t>12.09.2022 17:08:41</t>
  </si>
  <si>
    <t>12.09.2022 17:08:42</t>
  </si>
  <si>
    <t>12.09.2022 17:08:44</t>
  </si>
  <si>
    <t>12.09.2022 17:08:48</t>
  </si>
  <si>
    <t>12.09.2022 17:08:50</t>
  </si>
  <si>
    <t>12.09.2022 17:08:51</t>
  </si>
  <si>
    <t>12.09.2022 17:08:53</t>
  </si>
  <si>
    <t>12.09.2022 17:09:05</t>
  </si>
  <si>
    <t>12.09.2022 17:09:06</t>
  </si>
  <si>
    <t>12.09.2022 17:09:08</t>
  </si>
  <si>
    <t>12.09.2022 17:09:11</t>
  </si>
  <si>
    <t>12.09.2022 17:09:12</t>
  </si>
  <si>
    <t>12.09.2022 17:09:14</t>
  </si>
  <si>
    <t>12.09.2022 17:09:15</t>
  </si>
  <si>
    <t>12.09.2022 17:09:20</t>
  </si>
  <si>
    <t>12.09.2022 17:09:21</t>
  </si>
  <si>
    <t>12.09.2022 17:09:23</t>
  </si>
  <si>
    <t>12.09.2022 17:09:41</t>
  </si>
  <si>
    <t>12.09.2022 17:10:05</t>
  </si>
  <si>
    <t>12.09.2022 17:10:06</t>
  </si>
  <si>
    <t>12.09.2022 17:10:08</t>
  </si>
  <si>
    <t>12.09.2022 17:10:09</t>
  </si>
  <si>
    <t>12.09.2022 17:10:11</t>
  </si>
  <si>
    <t>12.09.2022 17:10:18</t>
  </si>
  <si>
    <t>12.09.2022 17:10:20</t>
  </si>
  <si>
    <t>12.09.2022 17:10:21</t>
  </si>
  <si>
    <t>12.09.2022 17:10:23</t>
  </si>
  <si>
    <t>12.09.2022 17:10:24</t>
  </si>
  <si>
    <t>12.09.2022 17:10:26</t>
  </si>
  <si>
    <t>12.09.2022 17:10:27</t>
  </si>
  <si>
    <t>12.09.2022 17:10:29</t>
  </si>
  <si>
    <t>12.09.2022 17:10:30</t>
  </si>
  <si>
    <t>12.09.2022 17:10:32</t>
  </si>
  <si>
    <t>12.09.2022 17:10:36</t>
  </si>
  <si>
    <t>12.09.2022 17:10:38</t>
  </si>
  <si>
    <t>12.09.2022 17:10:39</t>
  </si>
  <si>
    <t>12.09.2022 17:11:20</t>
  </si>
  <si>
    <t>12.09.2022 17:11:21</t>
  </si>
  <si>
    <t>12.09.2022 17:11:35</t>
  </si>
  <si>
    <t>12.09.2022 17:11:36</t>
  </si>
  <si>
    <t>12.09.2022 17:11:38</t>
  </si>
  <si>
    <t>12.09.2022 17:11:39</t>
  </si>
  <si>
    <t>12.09.2022 17:11:41</t>
  </si>
  <si>
    <t>12.09.2022 17:11:42</t>
  </si>
  <si>
    <t>12.09.2022 17:11:44</t>
  </si>
  <si>
    <t>12.09.2022 17:11:45</t>
  </si>
  <si>
    <t>12.09.2022 17:11:50</t>
  </si>
  <si>
    <t>12.09.2022 17:11:51</t>
  </si>
  <si>
    <t>12.09.2022 17:11:53</t>
  </si>
  <si>
    <t>12.09.2022 17:12:35</t>
  </si>
  <si>
    <t>12.09.2022 17:12:36</t>
  </si>
  <si>
    <t>12.09.2022 17:12:39</t>
  </si>
  <si>
    <t>12.09.2022 17:12:41</t>
  </si>
  <si>
    <t>12.09.2022 17:12:42</t>
  </si>
  <si>
    <t>12.09.2022 17:12:57</t>
  </si>
  <si>
    <t>12.09.2022 17:12:59</t>
  </si>
  <si>
    <t>12.09.2022 17:13:00</t>
  </si>
  <si>
    <t>12.09.2022 17:13:02</t>
  </si>
  <si>
    <t>12.09.2022 17:13:03</t>
  </si>
  <si>
    <t>12.09.2022 17:13:05</t>
  </si>
  <si>
    <t>12.09.2022 17:13:06</t>
  </si>
  <si>
    <t>12.09.2022 17:13:08</t>
  </si>
  <si>
    <t>12.09.2022 17:13:09</t>
  </si>
  <si>
    <t>12.09.2022 17:13:11</t>
  </si>
  <si>
    <t>12.09.2022 17:13:12</t>
  </si>
  <si>
    <t>12.09.2022 17:13:14</t>
  </si>
  <si>
    <t>12.09.2022 17:13:15</t>
  </si>
  <si>
    <t>12.09.2022 17:14:18</t>
  </si>
  <si>
    <t>12.09.2022 17:14:20</t>
  </si>
  <si>
    <t>12.09.2022 17:14:21</t>
  </si>
  <si>
    <t>12.09.2022 17:14:23</t>
  </si>
  <si>
    <t>12.09.2022 17:14:56</t>
  </si>
  <si>
    <t>12.09.2022 17:14:57</t>
  </si>
  <si>
    <t>12.09.2022 17:14:59</t>
  </si>
  <si>
    <t>12.09.2022 17:15:00</t>
  </si>
  <si>
    <t>12.09.2022 17:15:02</t>
  </si>
  <si>
    <t>12.09.2022 17:15:03</t>
  </si>
  <si>
    <t>12.09.2022 17:15:05</t>
  </si>
  <si>
    <t>12.09.2022 17:15:08</t>
  </si>
  <si>
    <t>12.09.2022 17:15:09</t>
  </si>
  <si>
    <t>12.09.2022 17:15:11</t>
  </si>
  <si>
    <t>12.09.2022 17:15:12</t>
  </si>
  <si>
    <t>12.09.2022 17:15:14</t>
  </si>
  <si>
    <t>12.09.2022 17:15:18</t>
  </si>
  <si>
    <t>12.09.2022 17:15:20</t>
  </si>
  <si>
    <t>12.09.2022 17:15:21</t>
  </si>
  <si>
    <t>12.09.2022 17:15:23</t>
  </si>
  <si>
    <t>12.09.2022 17:15:59</t>
  </si>
  <si>
    <t>12.09.2022 17:16:00</t>
  </si>
  <si>
    <t>12.09.2022 17:16:02</t>
  </si>
  <si>
    <t>12.09.2022 17:16:03</t>
  </si>
  <si>
    <t>12.09.2022 17:16:14</t>
  </si>
  <si>
    <t>12.09.2022 17:16:15</t>
  </si>
  <si>
    <t>12.09.2022 17:16:48</t>
  </si>
  <si>
    <t>12.09.2022 17:16:49</t>
  </si>
  <si>
    <t>12.09.2022 17:16:53</t>
  </si>
  <si>
    <t>12.09.2022 17:16:54</t>
  </si>
  <si>
    <t>12.09.2022 17:16:56</t>
  </si>
  <si>
    <t>12.09.2022 17:16:57</t>
  </si>
  <si>
    <t>12.09.2022 17:16:59</t>
  </si>
  <si>
    <t>12.09.2022 17:17:00</t>
  </si>
  <si>
    <t>12.09.2022 17:17:02</t>
  </si>
  <si>
    <t>12.09.2022 17:17:09</t>
  </si>
  <si>
    <t>12.09.2022 17:17:10</t>
  </si>
  <si>
    <t>12.09.2022 17:17:36</t>
  </si>
  <si>
    <t>12.09.2022 17:17:39</t>
  </si>
  <si>
    <t>12.09.2022 17:17:42</t>
  </si>
  <si>
    <t>12.09.2022 17:17:43</t>
  </si>
  <si>
    <t>12.09.2022 17:17:45</t>
  </si>
  <si>
    <t>12.09.2022 17:17:54</t>
  </si>
  <si>
    <t>12.09.2022 17:17:55</t>
  </si>
  <si>
    <t>12.09.2022 17:17:57</t>
  </si>
  <si>
    <t>12.09.2022 17:17:58</t>
  </si>
  <si>
    <t>12.09.2022 17:18:00</t>
  </si>
  <si>
    <t>12.09.2022 17:18:01</t>
  </si>
  <si>
    <t>12.09.2022 17:18:03</t>
  </si>
  <si>
    <t>12.09.2022 17:18:12</t>
  </si>
  <si>
    <t>12.09.2022 17:18:13</t>
  </si>
  <si>
    <t>12.09.2022 17:18:15</t>
  </si>
  <si>
    <t>12.09.2022 17:18:37</t>
  </si>
  <si>
    <t>12.09.2022 17:18:39</t>
  </si>
  <si>
    <t>12.09.2022 17:18:40</t>
  </si>
  <si>
    <t>12.09.2022 17:18:42</t>
  </si>
  <si>
    <t>12.09.2022 17:18:43</t>
  </si>
  <si>
    <t>12.09.2022 17:18:45</t>
  </si>
  <si>
    <t>12.09.2022 17:18:46</t>
  </si>
  <si>
    <t>12.09.2022 17:19:04</t>
  </si>
  <si>
    <t>12.09.2022 17:19:06</t>
  </si>
  <si>
    <t>12.09.2022 17:19:07</t>
  </si>
  <si>
    <t>12.09.2022 17:19:09</t>
  </si>
  <si>
    <t>12.09.2022 17:19:12</t>
  </si>
  <si>
    <t>12.09.2022 17:19:13</t>
  </si>
  <si>
    <t>12.09.2022 17:19:34</t>
  </si>
  <si>
    <t>12.09.2022 17:19:36</t>
  </si>
  <si>
    <t>12.09.2022 17:19:37</t>
  </si>
  <si>
    <t>12.09.2022 17:19:39</t>
  </si>
  <si>
    <t>12.09.2022 17:19:40</t>
  </si>
  <si>
    <t>12.09.2022 17:19:42</t>
  </si>
  <si>
    <t>12.09.2022 17:20:10</t>
  </si>
  <si>
    <t>12.09.2022 17:20:12</t>
  </si>
  <si>
    <t>12.09.2022 17:20:13</t>
  </si>
  <si>
    <t>12.09.2022 17:20:15</t>
  </si>
  <si>
    <t>12.09.2022 17:20:30</t>
  </si>
  <si>
    <t>12.09.2022 17:20:33</t>
  </si>
  <si>
    <t>12.09.2022 17:20:34</t>
  </si>
  <si>
    <t>12.09.2022 17:20:36</t>
  </si>
  <si>
    <t>12.09.2022 17:20:37</t>
  </si>
  <si>
    <t>12.09.2022 17:20:39</t>
  </si>
  <si>
    <t>12.09.2022 17:20:40</t>
  </si>
  <si>
    <t>12.09.2022 17:20:42</t>
  </si>
  <si>
    <t>12.09.2022 17:20:43</t>
  </si>
  <si>
    <t>12.09.2022 17:20:46</t>
  </si>
  <si>
    <t>12.09.2022 17:20:48</t>
  </si>
  <si>
    <t>12.09.2022 17:20:55</t>
  </si>
  <si>
    <t>12.09.2022 17:20:56</t>
  </si>
  <si>
    <t>12.09.2022 17:20:58</t>
  </si>
  <si>
    <t>12.09.2022 17:20:59</t>
  </si>
  <si>
    <t>12.09.2022 17:21:11</t>
  </si>
  <si>
    <t>12.09.2022 17:21:13</t>
  </si>
  <si>
    <t>12.09.2022 17:21:14</t>
  </si>
  <si>
    <t>12.09.2022 17:21:16</t>
  </si>
  <si>
    <t>12.09.2022 17:21:17</t>
  </si>
  <si>
    <t>12.09.2022 17:21:19</t>
  </si>
  <si>
    <t>12.09.2022 17:21:22</t>
  </si>
  <si>
    <t>12.09.2022 17:21:24</t>
  </si>
  <si>
    <t>12.09.2022 17:21:25</t>
  </si>
  <si>
    <t>12.09.2022 17:21:27</t>
  </si>
  <si>
    <t>12.09.2022 17:21:28</t>
  </si>
  <si>
    <t>12.09.2022 17:21:29</t>
  </si>
  <si>
    <t>12.09.2022 17:21:34</t>
  </si>
  <si>
    <t>12.09.2022 17:21:35</t>
  </si>
  <si>
    <t>12.09.2022 17:21:37</t>
  </si>
  <si>
    <t>12.09.2022 17:21:38</t>
  </si>
  <si>
    <t>12.09.2022 17:21:40</t>
  </si>
  <si>
    <t>12.09.2022 17:21:41</t>
  </si>
  <si>
    <t>12.09.2022 17:21:43</t>
  </si>
  <si>
    <t>12.09.2022 17:21:44</t>
  </si>
  <si>
    <t>12.09.2022 17:21:46</t>
  </si>
  <si>
    <t>12.09.2022 17:21:47</t>
  </si>
  <si>
    <t>12.09.2022 17:21:53</t>
  </si>
  <si>
    <t>12.09.2022 17:21:55</t>
  </si>
  <si>
    <t>12.09.2022 17:21:56</t>
  </si>
  <si>
    <t>12.09.2022 17:21:58</t>
  </si>
  <si>
    <t>12.09.2022 17:21:59</t>
  </si>
  <si>
    <t>12.09.2022 17:22:01</t>
  </si>
  <si>
    <t>12.09.2022 17:22:02</t>
  </si>
  <si>
    <t>12.09.2022 17:22:04</t>
  </si>
  <si>
    <t>12.09.2022 17:22:05</t>
  </si>
  <si>
    <t>12.09.2022 17:22:34</t>
  </si>
  <si>
    <t>12.09.2022 17:22:35</t>
  </si>
  <si>
    <t>12.09.2022 17:22:37</t>
  </si>
  <si>
    <t>12.09.2022 17:22:38</t>
  </si>
  <si>
    <t>12.09.2022 17:22:40</t>
  </si>
  <si>
    <t>12.09.2022 17:23:04</t>
  </si>
  <si>
    <t>12.09.2022 17:23:05</t>
  </si>
  <si>
    <t>12.09.2022 17:23:07</t>
  </si>
  <si>
    <t>12.09.2022 17:23:16</t>
  </si>
  <si>
    <t>12.09.2022 17:23:17</t>
  </si>
  <si>
    <t>12.09.2022 17:23:19</t>
  </si>
  <si>
    <t>12.09.2022 17:23:20</t>
  </si>
  <si>
    <t>12.09.2022 17:23:58</t>
  </si>
  <si>
    <t>12.09.2022 17:23:59</t>
  </si>
  <si>
    <t>12.09.2022 17:24:01</t>
  </si>
  <si>
    <t>12.09.2022 17:24:02</t>
  </si>
  <si>
    <t>12.09.2022 17:24:04</t>
  </si>
  <si>
    <t>12.09.2022 17:24:08</t>
  </si>
  <si>
    <t>12.09.2022 17:24:10</t>
  </si>
  <si>
    <t>12.09.2022 17:24:11</t>
  </si>
  <si>
    <t>12.09.2022 17:24:13</t>
  </si>
  <si>
    <t>12.09.2022 17:25:02</t>
  </si>
  <si>
    <t>12.09.2022 17:25:04</t>
  </si>
  <si>
    <t>12.09.2022 17:25:05</t>
  </si>
  <si>
    <t>12.09.2022 17:25:07</t>
  </si>
  <si>
    <t>12.09.2022 17:25:40</t>
  </si>
  <si>
    <t>12.09.2022 17:25:41</t>
  </si>
  <si>
    <t>12.09.2022 17:25:43</t>
  </si>
  <si>
    <t>12.09.2022 17:25:44</t>
  </si>
  <si>
    <t>12.09.2022 17:26:04</t>
  </si>
  <si>
    <t>12.09.2022 17:26:05</t>
  </si>
  <si>
    <t>12.09.2022 17:26:07</t>
  </si>
  <si>
    <t>12.09.2022 17:26:08</t>
  </si>
  <si>
    <t>12.09.2022 17:26:13</t>
  </si>
  <si>
    <t>12.09.2022 17:26:14</t>
  </si>
  <si>
    <t>12.09.2022 17:26:16</t>
  </si>
  <si>
    <t>12.09.2022 17:26:17</t>
  </si>
  <si>
    <t>12.09.2022 17:26:19</t>
  </si>
  <si>
    <t>12.09.2022 17:26:28</t>
  </si>
  <si>
    <t>12.09.2022 17:26:29</t>
  </si>
  <si>
    <t>12.09.2022 17:26:31</t>
  </si>
  <si>
    <t>12.09.2022 17:26:32</t>
  </si>
  <si>
    <t>12.09.2022 17:26:34</t>
  </si>
  <si>
    <t>12.09.2022 17:26:52</t>
  </si>
  <si>
    <t>12.09.2022 17:26:58</t>
  </si>
  <si>
    <t>12.09.2022 17:26:59</t>
  </si>
  <si>
    <t>12.09.2022 17:27:02</t>
  </si>
  <si>
    <t>12.09.2022 17:27:04</t>
  </si>
  <si>
    <t>12.09.2022 17:27:05</t>
  </si>
  <si>
    <t>12.09.2022 17:27:07</t>
  </si>
  <si>
    <t>12.09.2022 17:27:20</t>
  </si>
  <si>
    <t>12.09.2022 17:27:22</t>
  </si>
  <si>
    <t>12.09.2022 17:27:23</t>
  </si>
  <si>
    <t>12.09.2022 17:27:25</t>
  </si>
  <si>
    <t>12.09.2022 17:27:26</t>
  </si>
  <si>
    <t>12.09.2022 17:27:28</t>
  </si>
  <si>
    <t>12.09.2022 17:27:29</t>
  </si>
  <si>
    <t>12.09.2022 17:27:31</t>
  </si>
  <si>
    <t>12.09.2022 17:27:32</t>
  </si>
  <si>
    <t>12.09.2022 17:28:02</t>
  </si>
  <si>
    <t>12.09.2022 17:28:04</t>
  </si>
  <si>
    <t>12.09.2022 17:28:05</t>
  </si>
  <si>
    <t>12.09.2022 17:28:07</t>
  </si>
  <si>
    <t>12.09.2022 17:28:08</t>
  </si>
  <si>
    <t>12.09.2022 17:28:10</t>
  </si>
  <si>
    <t>12.09.2022 17:28:17</t>
  </si>
  <si>
    <t>12.09.2022 17:28:19</t>
  </si>
  <si>
    <t>12.09.2022 17:28:20</t>
  </si>
  <si>
    <t>12.09.2022 17:28:22</t>
  </si>
  <si>
    <t>12.09.2022 17:28:25</t>
  </si>
  <si>
    <t>12.09.2022 17:28:28</t>
  </si>
  <si>
    <t>12.09.2022 17:28:29</t>
  </si>
  <si>
    <t>12.09.2022 17:28:31</t>
  </si>
  <si>
    <t>12.09.2022 17:28:35</t>
  </si>
  <si>
    <t>12.09.2022 17:28:37</t>
  </si>
  <si>
    <t>12.09.2022 17:28:38</t>
  </si>
  <si>
    <t>12.09.2022 17:28:40</t>
  </si>
  <si>
    <t>12.09.2022 17:28:41</t>
  </si>
  <si>
    <t>12.09.2022 17:28:43</t>
  </si>
  <si>
    <t>12.09.2022 17:28:44</t>
  </si>
  <si>
    <t>12.09.2022 17:28:46</t>
  </si>
  <si>
    <t>12.09.2022 17:28:49</t>
  </si>
  <si>
    <t>12.09.2022 17:29:37</t>
  </si>
  <si>
    <t>12.09.2022 17:29:38</t>
  </si>
  <si>
    <t>12.09.2022 17:29:40</t>
  </si>
  <si>
    <t>12.09.2022 17:29:41</t>
  </si>
  <si>
    <t>12.09.2022 17:30:59</t>
  </si>
  <si>
    <t>12.09.2022 17:31:02</t>
  </si>
  <si>
    <t>12.09.2022 17:31:04</t>
  </si>
  <si>
    <t>12.09.2022 17:31:05</t>
  </si>
  <si>
    <t>12.09.2022 17:31:07</t>
  </si>
  <si>
    <t>12.09.2022 17:31:34</t>
  </si>
  <si>
    <t>12.09.2022 17:31:35</t>
  </si>
  <si>
    <t>12.09.2022 17:31:37</t>
  </si>
  <si>
    <t>12.09.2022 17:31:38</t>
  </si>
  <si>
    <t>12.09.2022 17:31:40</t>
  </si>
  <si>
    <t>12.09.2022 17:31:44</t>
  </si>
  <si>
    <t>12.09.2022 17:31:46</t>
  </si>
  <si>
    <t>12.09.2022 17:31:47</t>
  </si>
  <si>
    <t>12.09.2022 17:31:49</t>
  </si>
  <si>
    <t>12.09.2022 17:31:50</t>
  </si>
  <si>
    <t>12.09.2022 17:31:52</t>
  </si>
  <si>
    <t>12.09.2022 17:31:53</t>
  </si>
  <si>
    <t>12.09.2022 17:31:55</t>
  </si>
  <si>
    <t>12.09.2022 17:31:56</t>
  </si>
  <si>
    <t>12.09.2022 17:31:58</t>
  </si>
  <si>
    <t>12.09.2022 17:31:59</t>
  </si>
  <si>
    <t>12.09.2022 17:32:01</t>
  </si>
  <si>
    <t>12.09.2022 17:33:14</t>
  </si>
  <si>
    <t>12.09.2022 17:33:16</t>
  </si>
  <si>
    <t>12.09.2022 17:33:17</t>
  </si>
  <si>
    <t>12.09.2022 17:33:19</t>
  </si>
  <si>
    <t>12.09.2022 17:33:20</t>
  </si>
  <si>
    <t>12.09.2022 17:33:22</t>
  </si>
  <si>
    <t>12.09.2022 17:33:25</t>
  </si>
  <si>
    <t>12.09.2022 17:33:26</t>
  </si>
  <si>
    <t>12.09.2022 17:33:28</t>
  </si>
  <si>
    <t>12.09.2022 17:33:31</t>
  </si>
  <si>
    <t>12.09.2022 17:33:32</t>
  </si>
  <si>
    <t>12.09.2022 17:33:34</t>
  </si>
  <si>
    <t>12.09.2022 17:33:52</t>
  </si>
  <si>
    <t>12.09.2022 17:33:53</t>
  </si>
  <si>
    <t>12.09.2022 17:33:55</t>
  </si>
  <si>
    <t>12.09.2022 17:33:56</t>
  </si>
  <si>
    <t>12.09.2022 17:33:58</t>
  </si>
  <si>
    <t>12.09.2022 17:33:59</t>
  </si>
  <si>
    <t>12.09.2022 17:34:01</t>
  </si>
  <si>
    <t>12.09.2022 17:34:02</t>
  </si>
  <si>
    <t>12.09.2022 17:34:07</t>
  </si>
  <si>
    <t>12.09.2022 17:34:10</t>
  </si>
  <si>
    <t>12.09.2022 17:34:11</t>
  </si>
  <si>
    <t>12.09.2022 17:34:13</t>
  </si>
  <si>
    <t>12.09.2022 17:34:32</t>
  </si>
  <si>
    <t>12.09.2022 17:34:34</t>
  </si>
  <si>
    <t>12.09.2022 17:34:35</t>
  </si>
  <si>
    <t>12.09.2022 17:34:37</t>
  </si>
  <si>
    <t>12.09.2022 17:34:38</t>
  </si>
  <si>
    <t>12.09.2022 17:34:40</t>
  </si>
  <si>
    <t>12.09.2022 17:34:41</t>
  </si>
  <si>
    <t>12.09.2022 17:34:43</t>
  </si>
  <si>
    <t>12.09.2022 17:34:44</t>
  </si>
  <si>
    <t>12.09.2022 17:34:46</t>
  </si>
  <si>
    <t>12.09.2022 17:34:47</t>
  </si>
  <si>
    <t>12.09.2022 17:34:49</t>
  </si>
  <si>
    <t>12.09.2022 17:34:50</t>
  </si>
  <si>
    <t>12.09.2022 17:36:35</t>
  </si>
  <si>
    <t>12.09.2022 17:36:36</t>
  </si>
  <si>
    <t>12.09.2022 17:36:38</t>
  </si>
  <si>
    <t>12.09.2022 17:36:40</t>
  </si>
  <si>
    <t>12.09.2022 17:36:44</t>
  </si>
  <si>
    <t>12.09.2022 17:36:46</t>
  </si>
  <si>
    <t>12.09.2022 17:36:47</t>
  </si>
  <si>
    <t>12.09.2022 17:36:49</t>
  </si>
  <si>
    <t>12.09.2022 17:37:08</t>
  </si>
  <si>
    <t>12.09.2022 17:37:09</t>
  </si>
  <si>
    <t>12.09.2022 17:37:11</t>
  </si>
  <si>
    <t>12.09.2022 17:37:13</t>
  </si>
  <si>
    <t>12.09.2022 17:37:14</t>
  </si>
  <si>
    <t>12.09.2022 17:38:13</t>
  </si>
  <si>
    <t>12.09.2022 17:38:14</t>
  </si>
  <si>
    <t>12.09.2022 17:38:15</t>
  </si>
  <si>
    <t>12.09.2022 17:38:27</t>
  </si>
  <si>
    <t>12.09.2022 17:38:29</t>
  </si>
  <si>
    <t>12.09.2022 17:38:30</t>
  </si>
  <si>
    <t>12.09.2022 17:38:33</t>
  </si>
  <si>
    <t>12.09.2022 17:38:35</t>
  </si>
  <si>
    <t>12.09.2022 17:38:36</t>
  </si>
  <si>
    <t>12.09.2022 17:38:38</t>
  </si>
  <si>
    <t>12.09.2022 17:38:39</t>
  </si>
  <si>
    <t>12.09.2022 17:38:41</t>
  </si>
  <si>
    <t>12.09.2022 17:38:42</t>
  </si>
  <si>
    <t>12.09.2022 17:38:47</t>
  </si>
  <si>
    <t>12.09.2022 17:38:48</t>
  </si>
  <si>
    <t>12.09.2022 17:38:50</t>
  </si>
  <si>
    <t>12.09.2022 17:38:51</t>
  </si>
  <si>
    <t>12.09.2022 17:38:56</t>
  </si>
  <si>
    <t>12.09.2022 17:38:57</t>
  </si>
  <si>
    <t>12.09.2022 17:38:59</t>
  </si>
  <si>
    <t>12.09.2022 17:39:00</t>
  </si>
  <si>
    <t>12.09.2022 17:40:16</t>
  </si>
  <si>
    <t>12.09.2022 17:40:17</t>
  </si>
  <si>
    <t>12.09.2022 17:40:19</t>
  </si>
  <si>
    <t>12.09.2022 17:40:20</t>
  </si>
  <si>
    <t>12.09.2022 17:40:22</t>
  </si>
  <si>
    <t>12.09.2022 17:40:23</t>
  </si>
  <si>
    <t>12.09.2022 17:40:25</t>
  </si>
  <si>
    <t>12.09.2022 17:40:26</t>
  </si>
  <si>
    <t>12.09.2022 17:40:31</t>
  </si>
  <si>
    <t>12.09.2022 17:40:32</t>
  </si>
  <si>
    <t>12.09.2022 17:40:34</t>
  </si>
  <si>
    <t>12.09.2022 17:40:35</t>
  </si>
  <si>
    <t>12.09.2022 17:40:38</t>
  </si>
  <si>
    <t>12.09.2022 17:40:40</t>
  </si>
  <si>
    <t>12.09.2022 17:40:41</t>
  </si>
  <si>
    <t>12.09.2022 17:41:00</t>
  </si>
  <si>
    <t>12.09.2022 17:41:02</t>
  </si>
  <si>
    <t>12.09.2022 17:41:03</t>
  </si>
  <si>
    <t>12.09.2022 17:41:08</t>
  </si>
  <si>
    <t>12.09.2022 17:41:09</t>
  </si>
  <si>
    <t>12.09.2022 17:41:11</t>
  </si>
  <si>
    <t>12.09.2022 17:41:13</t>
  </si>
  <si>
    <t>12.09.2022 17:41:14</t>
  </si>
  <si>
    <t>12.09.2022 17:41:15</t>
  </si>
  <si>
    <t>12.09.2022 17:41:17</t>
  </si>
  <si>
    <t>12.09.2022 17:41:18</t>
  </si>
  <si>
    <t>12.09.2022 17:41:22</t>
  </si>
  <si>
    <t>12.09.2022 17:41:23</t>
  </si>
  <si>
    <t>12.09.2022 17:41:24</t>
  </si>
  <si>
    <t>12.09.2022 17:41:53</t>
  </si>
  <si>
    <t>12.09.2022 17:41:54</t>
  </si>
  <si>
    <t>12.09.2022 17:41:56</t>
  </si>
  <si>
    <t>12.09.2022 17:41:57</t>
  </si>
  <si>
    <t>12.09.2022 17:42:02</t>
  </si>
  <si>
    <t>12.09.2022 17:42:03</t>
  </si>
  <si>
    <t>12.09.2022 17:42:05</t>
  </si>
  <si>
    <t>12.09.2022 17:42:06</t>
  </si>
  <si>
    <t>12.09.2022 17:42:16</t>
  </si>
  <si>
    <t>12.09.2022 17:42:17</t>
  </si>
  <si>
    <t>12.09.2022 17:42:20</t>
  </si>
  <si>
    <t>12.09.2022 17:42:22</t>
  </si>
  <si>
    <t>12.09.2022 17:42:23</t>
  </si>
  <si>
    <t>12.09.2022 17:42:25</t>
  </si>
  <si>
    <t>12.09.2022 17:42:26</t>
  </si>
  <si>
    <t>12.09.2022 17:42:28</t>
  </si>
  <si>
    <t>12.09.2022 17:42:29</t>
  </si>
  <si>
    <t>12.09.2022 17:42:30</t>
  </si>
  <si>
    <t>12.09.2022 17:42:35</t>
  </si>
  <si>
    <t>12.09.2022 17:42:37</t>
  </si>
  <si>
    <t>12.09.2022 17:42:38</t>
  </si>
  <si>
    <t>12.09.2022 17:42:39</t>
  </si>
  <si>
    <t>12.09.2022 17:42:41</t>
  </si>
  <si>
    <t>12.09.2022 17:42:44</t>
  </si>
  <si>
    <t>12.09.2022 17:42:59</t>
  </si>
  <si>
    <t>12.09.2022 17:43:00</t>
  </si>
  <si>
    <t>12.09.2022 17:43:02</t>
  </si>
  <si>
    <t>12.09.2022 17:43:03</t>
  </si>
  <si>
    <t>12.09.2022 17:43:06</t>
  </si>
  <si>
    <t>12.09.2022 17:43:08</t>
  </si>
  <si>
    <t>12.09.2022 17:43:09</t>
  </si>
  <si>
    <t>12.09.2022 17:43:11</t>
  </si>
  <si>
    <t>12.09.2022 17:43:35</t>
  </si>
  <si>
    <t>12.09.2022 17:43:36</t>
  </si>
  <si>
    <t>12.09.2022 17:43:39</t>
  </si>
  <si>
    <t>12.09.2022 17:43:41</t>
  </si>
  <si>
    <t>12.09.2022 17:44:17</t>
  </si>
  <si>
    <t>12.09.2022 17:44:18</t>
  </si>
  <si>
    <t>12.09.2022 17:44:20</t>
  </si>
  <si>
    <t>12.09.2022 17:44:47</t>
  </si>
  <si>
    <t>12.09.2022 17:44:48</t>
  </si>
  <si>
    <t>12.09.2022 17:44:57</t>
  </si>
  <si>
    <t>12.09.2022 17:44:59</t>
  </si>
  <si>
    <t>12.09.2022 17:45:00</t>
  </si>
  <si>
    <t>12.09.2022 17:45:02</t>
  </si>
  <si>
    <t>12.09.2022 17:45:03</t>
  </si>
  <si>
    <t>12.09.2022 17:45:11</t>
  </si>
  <si>
    <t>12.09.2022 17:45:12</t>
  </si>
  <si>
    <t>12.09.2022 17:45:14</t>
  </si>
  <si>
    <t>12.09.2022 17:45:15</t>
  </si>
  <si>
    <t>12.09.2022 17:45:17</t>
  </si>
  <si>
    <t>12.09.2022 17:45:21</t>
  </si>
  <si>
    <t>12.09.2022 17:45:39</t>
  </si>
  <si>
    <t>12.09.2022 17:45:41</t>
  </si>
  <si>
    <t>12.09.2022 17:45:44</t>
  </si>
  <si>
    <t>12.09.2022 17:45:45</t>
  </si>
  <si>
    <t>12.09.2022 17:45:47</t>
  </si>
  <si>
    <t>12.09.2022 17:45:48</t>
  </si>
  <si>
    <t>12.09.2022 17:45:49</t>
  </si>
  <si>
    <t>12.09.2022 17:45:51</t>
  </si>
  <si>
    <t>12.09.2022 17:45:52</t>
  </si>
  <si>
    <t>12.09.2022 17:46:04</t>
  </si>
  <si>
    <t>12.09.2022 17:46:06</t>
  </si>
  <si>
    <t>12.09.2022 17:46:07</t>
  </si>
  <si>
    <t>12.09.2022 17:46:09</t>
  </si>
  <si>
    <t>12.09.2022 17:46:10</t>
  </si>
  <si>
    <t>12.09.2022 17:46:37</t>
  </si>
  <si>
    <t>12.09.2022 17:46:39</t>
  </si>
  <si>
    <t>12.09.2022 17:46:40</t>
  </si>
  <si>
    <t>12.09.2022 17:46:42</t>
  </si>
  <si>
    <t>12.09.2022 17:46:43</t>
  </si>
  <si>
    <t>12.09.2022 17:46:45</t>
  </si>
  <si>
    <t>12.09.2022 17:47:00</t>
  </si>
  <si>
    <t>12.09.2022 17:47:02</t>
  </si>
  <si>
    <t>12.09.2022 17:47:04</t>
  </si>
  <si>
    <t>12.09.2022 17:47:06</t>
  </si>
  <si>
    <t>12.09.2022 17:47:08</t>
  </si>
  <si>
    <t>12.09.2022 17:47:09</t>
  </si>
  <si>
    <t>12.09.2022 17:47:10</t>
  </si>
  <si>
    <t>12.09.2022 17:47:12</t>
  </si>
  <si>
    <t>12.09.2022 17:47:13</t>
  </si>
  <si>
    <t>12.09.2022 17:47:15</t>
  </si>
  <si>
    <t>12.09.2022 17:47:16</t>
  </si>
  <si>
    <t>12.09.2022 17:47:39</t>
  </si>
  <si>
    <t>12.09.2022 17:47:40</t>
  </si>
  <si>
    <t>12.09.2022 17:47:42</t>
  </si>
  <si>
    <t>12.09.2022 17:48:15</t>
  </si>
  <si>
    <t>12.09.2022 17:48:16</t>
  </si>
  <si>
    <t>12.09.2022 17:48:18</t>
  </si>
  <si>
    <t>12.09.2022 17:48:19</t>
  </si>
  <si>
    <t>12.09.2022 17:48:21</t>
  </si>
  <si>
    <t>12.09.2022 17:48:25</t>
  </si>
  <si>
    <t>12.09.2022 17:48:27</t>
  </si>
  <si>
    <t>12.09.2022 17:48:28</t>
  </si>
  <si>
    <t>12.09.2022 17:49:02</t>
  </si>
  <si>
    <t>12.09.2022 17:49:32</t>
  </si>
  <si>
    <t>12.09.2022 17:49:35</t>
  </si>
  <si>
    <t>12.09.2022 17:49:36</t>
  </si>
  <si>
    <t>12.09.2022 17:49:38</t>
  </si>
  <si>
    <t>12.09.2022 17:49:39</t>
  </si>
  <si>
    <t>12.09.2022 17:49:41</t>
  </si>
  <si>
    <t>12.09.2022 17:49:42</t>
  </si>
  <si>
    <t>12.09.2022 17:49:44</t>
  </si>
  <si>
    <t>12.09.2022 17:49:45</t>
  </si>
  <si>
    <t>12.09.2022 17:49:47</t>
  </si>
  <si>
    <t>12.09.2022 17:49:56</t>
  </si>
  <si>
    <t>12.09.2022 17:49:57</t>
  </si>
  <si>
    <t>12.09.2022 17:49:58</t>
  </si>
  <si>
    <t>12.09.2022 17:50:00</t>
  </si>
  <si>
    <t>12.09.2022 17:50:01</t>
  </si>
  <si>
    <t>12.09.2022 17:50:18</t>
  </si>
  <si>
    <t>12.09.2022 17:50:19</t>
  </si>
  <si>
    <t>12.09.2022 17:50:21</t>
  </si>
  <si>
    <t>12.09.2022 17:50:40</t>
  </si>
  <si>
    <t>12.09.2022 17:50:41</t>
  </si>
  <si>
    <t>12.09.2022 17:50:43</t>
  </si>
  <si>
    <t>12.09.2022 17:50:44</t>
  </si>
  <si>
    <t>12.09.2022 17:50:46</t>
  </si>
  <si>
    <t>12.09.2022 17:50:47</t>
  </si>
  <si>
    <t>12.09.2022 17:50:49</t>
  </si>
  <si>
    <t>12.09.2022 17:50:59</t>
  </si>
  <si>
    <t>12.09.2022 17:51:01</t>
  </si>
  <si>
    <t>12.09.2022 17:51:02</t>
  </si>
  <si>
    <t>12.09.2022 17:51:03</t>
  </si>
  <si>
    <t>12.09.2022 17:51:09</t>
  </si>
  <si>
    <t>12.09.2022 17:51:10</t>
  </si>
  <si>
    <t>12.09.2022 17:51:12</t>
  </si>
  <si>
    <t>12.09.2022 17:51:14</t>
  </si>
  <si>
    <t>12.09.2022 17:51:15</t>
  </si>
  <si>
    <t>12.09.2022 17:51:16</t>
  </si>
  <si>
    <t>12.09.2022 17:51:18</t>
  </si>
  <si>
    <t>12.09.2022 17:51:36</t>
  </si>
  <si>
    <t>12.09.2022 17:51:38</t>
  </si>
  <si>
    <t>12.09.2022 17:51:39</t>
  </si>
  <si>
    <t>12.09.2022 17:51:40</t>
  </si>
  <si>
    <t>12.09.2022 17:51:42</t>
  </si>
  <si>
    <t>12.09.2022 17:51:45</t>
  </si>
  <si>
    <t>12.09.2022 17:51:46</t>
  </si>
  <si>
    <t>12.09.2022 17:51:48</t>
  </si>
  <si>
    <t>12.09.2022 17:52:00</t>
  </si>
  <si>
    <t>12.09.2022 17:52:02</t>
  </si>
  <si>
    <t>12.09.2022 17:52:03</t>
  </si>
  <si>
    <t>12.09.2022 17:52:13</t>
  </si>
  <si>
    <t>12.09.2022 17:52:15</t>
  </si>
  <si>
    <t>12.09.2022 17:52:17</t>
  </si>
  <si>
    <t>12.09.2022 17:52:35</t>
  </si>
  <si>
    <t>12.09.2022 17:52:39</t>
  </si>
  <si>
    <t>12.09.2022 17:52:40</t>
  </si>
  <si>
    <t>12.09.2022 17:52:42</t>
  </si>
  <si>
    <t>12.09.2022 17:52:44</t>
  </si>
  <si>
    <t>12.09.2022 17:52:45</t>
  </si>
  <si>
    <t>12.09.2022 17:52:47</t>
  </si>
  <si>
    <t>12.09.2022 17:52:50</t>
  </si>
  <si>
    <t>12.09.2022 17:52:51</t>
  </si>
  <si>
    <t>12.09.2022 17:52:53</t>
  </si>
  <si>
    <t>12.09.2022 17:52:54</t>
  </si>
  <si>
    <t>12.09.2022 17:52:56</t>
  </si>
  <si>
    <t>12.09.2022 17:52:57</t>
  </si>
  <si>
    <t>12.09.2022 17:52:59</t>
  </si>
  <si>
    <t>12.09.2022 17:53:18</t>
  </si>
  <si>
    <t>12.09.2022 17:53:42</t>
  </si>
  <si>
    <t>12.09.2022 17:53:43</t>
  </si>
  <si>
    <t>12.09.2022 17:53:45</t>
  </si>
  <si>
    <t>12.09.2022 17:53:47</t>
  </si>
  <si>
    <t>12.09.2022 17:53:48</t>
  </si>
  <si>
    <t>12.09.2022 17:53:50</t>
  </si>
  <si>
    <t>12.09.2022 17:53:51</t>
  </si>
  <si>
    <t>12.09.2022 17:53:53</t>
  </si>
  <si>
    <t>12.09.2022 17:53:54</t>
  </si>
  <si>
    <t>12.09.2022 17:53:56</t>
  </si>
  <si>
    <t>12.09.2022 17:53:57</t>
  </si>
  <si>
    <t>12.09.2022 17:53:58</t>
  </si>
  <si>
    <t>12.09.2022 17:54:15</t>
  </si>
  <si>
    <t>12.09.2022 17:54:19</t>
  </si>
  <si>
    <t>12.09.2022 17:54:21</t>
  </si>
  <si>
    <t>12.09.2022 17:54:22</t>
  </si>
  <si>
    <t>12.09.2022 17:54:25</t>
  </si>
  <si>
    <t>12.09.2022 17:54:33</t>
  </si>
  <si>
    <t>12.09.2022 17:54:34</t>
  </si>
  <si>
    <t>12.09.2022 17:54:36</t>
  </si>
  <si>
    <t>12.09.2022 17:55:03</t>
  </si>
  <si>
    <t>12.09.2022 17:55:04</t>
  </si>
  <si>
    <t>12.09.2022 17:55:06</t>
  </si>
  <si>
    <t>12.09.2022 17:55:07</t>
  </si>
  <si>
    <t>12.09.2022 17:55:19</t>
  </si>
  <si>
    <t>12.09.2022 17:55:21</t>
  </si>
  <si>
    <t>12.09.2022 17:55:22</t>
  </si>
  <si>
    <t>12.09.2022 17:55:24</t>
  </si>
  <si>
    <t>12.09.2022 17:55:25</t>
  </si>
  <si>
    <t>12.09.2022 17:55:27</t>
  </si>
  <si>
    <t>12.09.2022 17:55:28</t>
  </si>
  <si>
    <t>12.09.2022 17:55:30</t>
  </si>
  <si>
    <t>12.09.2022 17:55:33</t>
  </si>
  <si>
    <t>12.09.2022 17:55:34</t>
  </si>
  <si>
    <t>12.09.2022 17:55:36</t>
  </si>
  <si>
    <t>12.09.2022 17:55:37</t>
  </si>
  <si>
    <t>12.09.2022 17:55:39</t>
  </si>
  <si>
    <t>12.09.2022 17:55:40</t>
  </si>
  <si>
    <t>12.09.2022 17:55:42</t>
  </si>
  <si>
    <t>12.09.2022 17:55:43</t>
  </si>
  <si>
    <t>12.09.2022 17:55:45</t>
  </si>
  <si>
    <t>12.09.2022 17:55:46</t>
  </si>
  <si>
    <t>12.09.2022 17:55:48</t>
  </si>
  <si>
    <t>12.09.2022 17:55:49</t>
  </si>
  <si>
    <t>12.09.2022 17:57:34</t>
  </si>
  <si>
    <t>12.09.2022 17:57:36</t>
  </si>
  <si>
    <t>12.09.2022 17:57:49</t>
  </si>
  <si>
    <t>12.09.2022 17:57:51</t>
  </si>
  <si>
    <t>12.09.2022 17:57:52</t>
  </si>
  <si>
    <t>12.09.2022 17:57:54</t>
  </si>
  <si>
    <t>12.09.2022 17:57:55</t>
  </si>
  <si>
    <t>12.09.2022 17:57:57</t>
  </si>
  <si>
    <t>12.09.2022 17:57:58</t>
  </si>
  <si>
    <t>12.09.2022 17:58:00</t>
  </si>
  <si>
    <t>12.09.2022 17:58:01</t>
  </si>
  <si>
    <t>12.09.2022 17:58:03</t>
  </si>
  <si>
    <t>12.09.2022 17:58:04</t>
  </si>
  <si>
    <t>12.09.2022 17:58:06</t>
  </si>
  <si>
    <t>12.09.2022 17:58:16</t>
  </si>
  <si>
    <t>12.09.2022 17:58:18</t>
  </si>
  <si>
    <t>12.09.2022 17:58:19</t>
  </si>
  <si>
    <t>12.09.2022 17:58:30</t>
  </si>
  <si>
    <t>12.09.2022 17:58:31</t>
  </si>
  <si>
    <t>12.09.2022 17:58:33</t>
  </si>
  <si>
    <t>12.09.2022 18:00:54</t>
  </si>
  <si>
    <t>12.09.2022 18:00:55</t>
  </si>
  <si>
    <t>12.09.2022 18:00:57</t>
  </si>
  <si>
    <t>12.09.2022 18:00:58</t>
  </si>
  <si>
    <t>12.09.2022 18:01:00</t>
  </si>
  <si>
    <t>12.09.2022 18:01:01</t>
  </si>
  <si>
    <t>12.09.2022 18:01:03</t>
  </si>
  <si>
    <t>12.09.2022 18:01:04</t>
  </si>
  <si>
    <t>12.09.2022 18:01:09</t>
  </si>
  <si>
    <t>12.09.2022 18:01:10</t>
  </si>
  <si>
    <t>12.09.2022 18:01:12</t>
  </si>
  <si>
    <t>12.09.2022 18:01:13</t>
  </si>
  <si>
    <t>12.09.2022 18:01:15</t>
  </si>
  <si>
    <t>12.09.2022 18:01:16</t>
  </si>
  <si>
    <t>12.09.2022 18:01:18</t>
  </si>
  <si>
    <t>12.09.2022 18:01:19</t>
  </si>
  <si>
    <t>12.09.2022 18:01:21</t>
  </si>
  <si>
    <t>12.09.2022 18:01:22</t>
  </si>
  <si>
    <t>12.09.2022 18:01:36</t>
  </si>
  <si>
    <t>12.09.2022 18:01:39</t>
  </si>
  <si>
    <t>12.09.2022 18:01:40</t>
  </si>
  <si>
    <t>12.09.2022 18:01:42</t>
  </si>
  <si>
    <t>12.09.2022 18:01:45</t>
  </si>
  <si>
    <t>12.09.2022 18:01:46</t>
  </si>
  <si>
    <t>12.09.2022 18:01:48</t>
  </si>
  <si>
    <t>12.09.2022 18:01:49</t>
  </si>
  <si>
    <t>12.09.2022 18:02:00</t>
  </si>
  <si>
    <t>12.09.2022 18:02:01</t>
  </si>
  <si>
    <t>12.09.2022 18:02:03</t>
  </si>
  <si>
    <t>12.09.2022 18:02:04</t>
  </si>
  <si>
    <t>12.09.2022 18:02:06</t>
  </si>
  <si>
    <t>12.09.2022 18:02:19</t>
  </si>
  <si>
    <t>12.09.2022 18:02:21</t>
  </si>
  <si>
    <t>12.09.2022 18:02:22</t>
  </si>
  <si>
    <t>12.09.2022 18:02:49</t>
  </si>
  <si>
    <t>12.09.2022 18:02:51</t>
  </si>
  <si>
    <t>12.09.2022 18:02:52</t>
  </si>
  <si>
    <t>12.09.2022 18:02:54</t>
  </si>
  <si>
    <t>12.09.2022 18:03:34</t>
  </si>
  <si>
    <t>12.09.2022 18:03:36</t>
  </si>
  <si>
    <t>12.09.2022 18:03:37</t>
  </si>
  <si>
    <t>12.09.2022 18:03:39</t>
  </si>
  <si>
    <t>12.09.2022 18:03:40</t>
  </si>
  <si>
    <t>12.09.2022 18:04:04</t>
  </si>
  <si>
    <t>12.09.2022 18:04:05</t>
  </si>
  <si>
    <t>12.09.2022 18:04:07</t>
  </si>
  <si>
    <t>12.09.2022 18:04:08</t>
  </si>
  <si>
    <t>12.09.2022 18:04:10</t>
  </si>
  <si>
    <t>12.09.2022 18:04:15</t>
  </si>
  <si>
    <t>12.09.2022 18:04:16</t>
  </si>
  <si>
    <t>12.09.2022 18:04:18</t>
  </si>
  <si>
    <t>12.09.2022 18:04:48</t>
  </si>
  <si>
    <t>12.09.2022 18:04:49</t>
  </si>
  <si>
    <t>12.09.2022 18:04:51</t>
  </si>
  <si>
    <t>12.09.2022 18:04:52</t>
  </si>
  <si>
    <t>12.09.2022 18:04:54</t>
  </si>
  <si>
    <t>12.09.2022 18:06:27</t>
  </si>
  <si>
    <t>12.09.2022 18:06:34</t>
  </si>
  <si>
    <t>12.09.2022 18:06:36</t>
  </si>
  <si>
    <t>12.09.2022 18:06:52</t>
  </si>
  <si>
    <t>12.09.2022 18:06:53</t>
  </si>
  <si>
    <t>12.09.2022 18:06:55</t>
  </si>
  <si>
    <t>12.09.2022 18:06:56</t>
  </si>
  <si>
    <t>12.09.2022 18:07:04</t>
  </si>
  <si>
    <t>12.09.2022 18:07:06</t>
  </si>
  <si>
    <t>12.09.2022 18:07:07</t>
  </si>
  <si>
    <t>12.09.2022 18:07:08</t>
  </si>
  <si>
    <t>12.09.2022 18:07:10</t>
  </si>
  <si>
    <t>12.09.2022 18:07:24</t>
  </si>
  <si>
    <t>12.09.2022 18:07:25</t>
  </si>
  <si>
    <t>12.09.2022 18:07:27</t>
  </si>
  <si>
    <t>12.09.2022 18:07:28</t>
  </si>
  <si>
    <t>12.09.2022 18:07:29</t>
  </si>
  <si>
    <t>12.09.2022 18:07:52</t>
  </si>
  <si>
    <t>12.09.2022 18:07:54</t>
  </si>
  <si>
    <t>12.09.2022 18:07:55</t>
  </si>
  <si>
    <t>12.09.2022 18:08:20</t>
  </si>
  <si>
    <t>12.09.2022 18:08:22</t>
  </si>
  <si>
    <t>12.09.2022 18:08:23</t>
  </si>
  <si>
    <t>12.09.2022 18:08:25</t>
  </si>
  <si>
    <t>12.09.2022 18:08:51</t>
  </si>
  <si>
    <t>12.09.2022 18:08:52</t>
  </si>
  <si>
    <t>12.09.2022 18:08:53</t>
  </si>
  <si>
    <t>12.09.2022 18:08:55</t>
  </si>
  <si>
    <t>12.09.2022 18:08:57</t>
  </si>
  <si>
    <t>12.09.2022 18:08:58</t>
  </si>
  <si>
    <t>12.09.2022 18:08:59</t>
  </si>
  <si>
    <t>12.09.2022 18:09:01</t>
  </si>
  <si>
    <t>12.09.2022 18:09:07</t>
  </si>
  <si>
    <t>12.09.2022 18:09:08</t>
  </si>
  <si>
    <t>12.09.2022 18:09:10</t>
  </si>
  <si>
    <t>12.09.2022 18:09:11</t>
  </si>
  <si>
    <t>12.09.2022 18:10:15</t>
  </si>
  <si>
    <t>12.09.2022 18:10:16</t>
  </si>
  <si>
    <t>12.09.2022 18:10:18</t>
  </si>
  <si>
    <t>12.09.2022 18:10:19</t>
  </si>
  <si>
    <t>12.09.2022 18:10:20</t>
  </si>
  <si>
    <t>12.09.2022 18:10:22</t>
  </si>
  <si>
    <t>12.09.2022 18:10:23</t>
  </si>
  <si>
    <t>12.09.2022 18:10:25</t>
  </si>
  <si>
    <t>12.09.2022 18:10:26</t>
  </si>
  <si>
    <t>12.09.2022 18:11:31</t>
  </si>
  <si>
    <t>12.09.2022 18:11:34</t>
  </si>
  <si>
    <t>12.09.2022 18:11:35</t>
  </si>
  <si>
    <t>12.09.2022 18:11:49</t>
  </si>
  <si>
    <t>12.09.2022 18:11:50</t>
  </si>
  <si>
    <t>12.09.2022 18:11:52</t>
  </si>
  <si>
    <t>12.09.2022 18:11:53</t>
  </si>
  <si>
    <t>12.09.2022 18:11:55</t>
  </si>
  <si>
    <t>12.09.2022 18:11:56</t>
  </si>
  <si>
    <t>12.09.2022 18:11:58</t>
  </si>
  <si>
    <t>12.09.2022 18:11:59</t>
  </si>
  <si>
    <t>12.09.2022 18:12:01</t>
  </si>
  <si>
    <t>12.09.2022 18:12:02</t>
  </si>
  <si>
    <t>12.09.2022 18:12:25</t>
  </si>
  <si>
    <t>12.09.2022 18:12:26</t>
  </si>
  <si>
    <t>12.09.2022 18:12:28</t>
  </si>
  <si>
    <t>12.09.2022 18:12:29</t>
  </si>
  <si>
    <t>12.09.2022 18:12:31</t>
  </si>
  <si>
    <t>12.09.2022 18:12:56</t>
  </si>
  <si>
    <t>12.09.2022 18:12:58</t>
  </si>
  <si>
    <t>12.09.2022 18:12:59</t>
  </si>
  <si>
    <t>12.09.2022 18:13:01</t>
  </si>
  <si>
    <t>12.09.2022 18:14:01</t>
  </si>
  <si>
    <t>12.09.2022 18:14:04</t>
  </si>
  <si>
    <t>12.09.2022 18:14:05</t>
  </si>
  <si>
    <t>12.09.2022 18:14:07</t>
  </si>
  <si>
    <t>12.09.2022 18:14:08</t>
  </si>
  <si>
    <t>12.09.2022 18:14:10</t>
  </si>
  <si>
    <t>12.09.2022 18:14:11</t>
  </si>
  <si>
    <t>12.09.2022 18:14:13</t>
  </si>
  <si>
    <t>12.09.2022 18:14:22</t>
  </si>
  <si>
    <t>12.09.2022 18:14:23</t>
  </si>
  <si>
    <t>12.09.2022 18:14:25</t>
  </si>
  <si>
    <t>12.09.2022 18:14:26</t>
  </si>
  <si>
    <t>12.09.2022 18:14:37</t>
  </si>
  <si>
    <t>12.09.2022 18:14:38</t>
  </si>
  <si>
    <t>12.09.2022 18:14:40</t>
  </si>
  <si>
    <t>12.09.2022 18:14:41</t>
  </si>
  <si>
    <t>12.09.2022 18:14:43</t>
  </si>
  <si>
    <t>12.09.2022 18:14:47</t>
  </si>
  <si>
    <t>12.09.2022 18:15:49</t>
  </si>
  <si>
    <t>12.09.2022 18:15:50</t>
  </si>
  <si>
    <t>12.09.2022 18:15:52</t>
  </si>
  <si>
    <t>12.09.2022 18:15:53</t>
  </si>
  <si>
    <t>12.09.2022 18:16:17</t>
  </si>
  <si>
    <t>12.09.2022 18:16:19</t>
  </si>
  <si>
    <t>12.09.2022 18:16:20</t>
  </si>
  <si>
    <t>12.09.2022 18:16:22</t>
  </si>
  <si>
    <t>12.09.2022 18:16:23</t>
  </si>
  <si>
    <t>12.09.2022 18:16:25</t>
  </si>
  <si>
    <t>12.09.2022 18:17:05</t>
  </si>
  <si>
    <t>12.09.2022 18:17:06</t>
  </si>
  <si>
    <t>12.09.2022 18:17:08</t>
  </si>
  <si>
    <t>12.09.2022 18:17:09</t>
  </si>
  <si>
    <t>12.09.2022 18:17:11</t>
  </si>
  <si>
    <t>12.09.2022 18:17:12</t>
  </si>
  <si>
    <t>12.09.2022 18:17:14</t>
  </si>
  <si>
    <t>12.09.2022 18:18:17</t>
  </si>
  <si>
    <t>12.09.2022 18:18:19</t>
  </si>
  <si>
    <t>12.09.2022 18:18:20</t>
  </si>
  <si>
    <t>12.09.2022 18:18:22</t>
  </si>
  <si>
    <t>12.09.2022 18:18:23</t>
  </si>
  <si>
    <t>12.09.2022 18:18:25</t>
  </si>
  <si>
    <t>12.09.2022 18:18:56</t>
  </si>
  <si>
    <t>12.09.2022 18:18:57</t>
  </si>
  <si>
    <t>12.09.2022 18:18:59</t>
  </si>
  <si>
    <t>12.09.2022 18:19:05</t>
  </si>
  <si>
    <t>12.09.2022 18:19:06</t>
  </si>
  <si>
    <t>12.09.2022 18:19:08</t>
  </si>
  <si>
    <t>12.09.2022 18:19:09</t>
  </si>
  <si>
    <t>12.09.2022 18:19:14</t>
  </si>
  <si>
    <t>12.09.2022 18:19:15</t>
  </si>
  <si>
    <t>12.09.2022 18:19:17</t>
  </si>
  <si>
    <t>12.09.2022 18:19:18</t>
  </si>
  <si>
    <t>12.09.2022 18:19:23</t>
  </si>
  <si>
    <t>12.09.2022 18:19:26</t>
  </si>
  <si>
    <t>12.09.2022 18:19:28</t>
  </si>
  <si>
    <t>12.09.2022 18:19:29</t>
  </si>
  <si>
    <t>12.09.2022 18:19:31</t>
  </si>
  <si>
    <t>12.09.2022 18:19:32</t>
  </si>
  <si>
    <t>12.09.2022 18:19:34</t>
  </si>
  <si>
    <t>12.09.2022 18:19:35</t>
  </si>
  <si>
    <t>12.09.2022 18:19:37</t>
  </si>
  <si>
    <t>12.09.2022 18:19:38</t>
  </si>
  <si>
    <t>12.09.2022 18:19:40</t>
  </si>
  <si>
    <t>12.09.2022 18:19:43</t>
  </si>
  <si>
    <t>12.09.2022 18:19:44</t>
  </si>
  <si>
    <t>12.09.2022 18:19:47</t>
  </si>
  <si>
    <t>12.09.2022 18:19:49</t>
  </si>
  <si>
    <t>12.09.2022 18:20:35</t>
  </si>
  <si>
    <t>12.09.2022 18:20:37</t>
  </si>
  <si>
    <t>12.09.2022 18:20:38</t>
  </si>
  <si>
    <t>12.09.2022 18:20:40</t>
  </si>
  <si>
    <t>12.09.2022 18:20:51</t>
  </si>
  <si>
    <t>12.09.2022 18:20:53</t>
  </si>
  <si>
    <t>12.09.2022 18:20:54</t>
  </si>
  <si>
    <t>12.09.2022 18:20:56</t>
  </si>
  <si>
    <t>12.09.2022 18:20:57</t>
  </si>
  <si>
    <t>12.09.2022 18:20:59</t>
  </si>
  <si>
    <t>12.09.2022 18:21:05</t>
  </si>
  <si>
    <t>12.09.2022 18:21:07</t>
  </si>
  <si>
    <t>12.09.2022 18:21:08</t>
  </si>
  <si>
    <t>12.09.2022 18:21:10</t>
  </si>
  <si>
    <t>12.09.2022 18:21:11</t>
  </si>
  <si>
    <t>12.09.2022 18:21:27</t>
  </si>
  <si>
    <t>12.09.2022 18:21:29</t>
  </si>
  <si>
    <t>12.09.2022 18:21:31</t>
  </si>
  <si>
    <t>12.09.2022 18:21:32</t>
  </si>
  <si>
    <t>12.09.2022 18:22:05</t>
  </si>
  <si>
    <t>12.09.2022 18:22:07</t>
  </si>
  <si>
    <t>12.09.2022 18:22:08</t>
  </si>
  <si>
    <t>12.09.2022 18:22:11</t>
  </si>
  <si>
    <t>12.09.2022 18:22:35</t>
  </si>
  <si>
    <t>12.09.2022 18:22:37</t>
  </si>
  <si>
    <t>12.09.2022 18:22:38</t>
  </si>
  <si>
    <t>12.09.2022 18:22:40</t>
  </si>
  <si>
    <t>12.09.2022 18:22:50</t>
  </si>
  <si>
    <t>12.09.2022 18:22:51</t>
  </si>
  <si>
    <t>12.09.2022 18:22:53</t>
  </si>
  <si>
    <t>12.09.2022 18:23:22</t>
  </si>
  <si>
    <t>12.09.2022 18:23:23</t>
  </si>
  <si>
    <t>12.09.2022 18:23:25</t>
  </si>
  <si>
    <t>12.09.2022 18:23:26</t>
  </si>
  <si>
    <t>12.09.2022 18:23:28</t>
  </si>
  <si>
    <t>12.09.2022 18:23:29</t>
  </si>
  <si>
    <t>12.09.2022 18:23:31</t>
  </si>
  <si>
    <t>12.09.2022 18:23:32</t>
  </si>
  <si>
    <t>12.09.2022 18:23:49</t>
  </si>
  <si>
    <t>12.09.2022 18:23:50</t>
  </si>
  <si>
    <t>12.09.2022 18:23:51</t>
  </si>
  <si>
    <t>12.09.2022 18:23:53</t>
  </si>
  <si>
    <t>12.09.2022 18:23:54</t>
  </si>
  <si>
    <t>12.09.2022 18:23:56</t>
  </si>
  <si>
    <t>12.09.2022 18:24:35</t>
  </si>
  <si>
    <t>12.09.2022 18:24:37</t>
  </si>
  <si>
    <t>12.09.2022 18:24:38</t>
  </si>
  <si>
    <t>12.09.2022 18:24:40</t>
  </si>
  <si>
    <t>12.09.2022 18:24:41</t>
  </si>
  <si>
    <t>12.09.2022 18:24:43</t>
  </si>
  <si>
    <t>12.09.2022 18:24:44</t>
  </si>
  <si>
    <t>12.09.2022 18:24:46</t>
  </si>
  <si>
    <t>12.09.2022 18:24:47</t>
  </si>
  <si>
    <t>12.09.2022 18:24:49</t>
  </si>
  <si>
    <t>12.09.2022 18:24:50</t>
  </si>
  <si>
    <t>12.09.2022 18:24:53</t>
  </si>
  <si>
    <t>12.09.2022 18:24:55</t>
  </si>
  <si>
    <t>12.09.2022 18:25:47</t>
  </si>
  <si>
    <t>12.09.2022 18:25:49</t>
  </si>
  <si>
    <t>12.09.2022 18:25:50</t>
  </si>
  <si>
    <t>12.09.2022 18:25:51</t>
  </si>
  <si>
    <t>12.09.2022 18:26:03</t>
  </si>
  <si>
    <t>12.09.2022 18:26:04</t>
  </si>
  <si>
    <t>12.09.2022 18:26:06</t>
  </si>
  <si>
    <t>12.09.2022 18:26:07</t>
  </si>
  <si>
    <t>12.09.2022 18:26:19</t>
  </si>
  <si>
    <t>12.09.2022 18:26:21</t>
  </si>
  <si>
    <t>12.09.2022 18:26:23</t>
  </si>
  <si>
    <t>12.09.2022 18:26:30</t>
  </si>
  <si>
    <t>12.09.2022 18:26:31</t>
  </si>
  <si>
    <t>12.09.2022 18:26:33</t>
  </si>
  <si>
    <t>12.09.2022 18:26:41</t>
  </si>
  <si>
    <t>12.09.2022 18:26:43</t>
  </si>
  <si>
    <t>12.09.2022 18:26:49</t>
  </si>
  <si>
    <t>12.09.2022 18:26:51</t>
  </si>
  <si>
    <t>12.09.2022 18:26:52</t>
  </si>
  <si>
    <t>12.09.2022 18:26:54</t>
  </si>
  <si>
    <t>12.09.2022 18:26:55</t>
  </si>
  <si>
    <t>12.09.2022 18:26:57</t>
  </si>
  <si>
    <t>12.09.2022 18:27:03</t>
  </si>
  <si>
    <t>12.09.2022 18:27:04</t>
  </si>
  <si>
    <t>12.09.2022 18:27:06</t>
  </si>
  <si>
    <t>12.09.2022 18:27:37</t>
  </si>
  <si>
    <t>12.09.2022 18:27:39</t>
  </si>
  <si>
    <t>12.09.2022 18:27:40</t>
  </si>
  <si>
    <t>12.09.2022 18:28:03</t>
  </si>
  <si>
    <t>12.09.2022 18:28:04</t>
  </si>
  <si>
    <t>12.09.2022 18:28:06</t>
  </si>
  <si>
    <t>12.09.2022 18:28:07</t>
  </si>
  <si>
    <t>12.09.2022 18:28:16</t>
  </si>
  <si>
    <t>12.09.2022 18:28:18</t>
  </si>
  <si>
    <t>12.09.2022 18:28:24</t>
  </si>
  <si>
    <t>12.09.2022 18:28:25</t>
  </si>
  <si>
    <t>12.09.2022 18:28:27</t>
  </si>
  <si>
    <t>12.09.2022 18:28:28</t>
  </si>
  <si>
    <t>12.09.2022 18:28:30</t>
  </si>
  <si>
    <t>12.09.2022 18:28:31</t>
  </si>
  <si>
    <t>12.09.2022 18:28:48</t>
  </si>
  <si>
    <t>12.09.2022 18:28:49</t>
  </si>
  <si>
    <t>12.09.2022 18:28:51</t>
  </si>
  <si>
    <t>12.09.2022 18:29:24</t>
  </si>
  <si>
    <t>12.09.2022 18:29:26</t>
  </si>
  <si>
    <t>12.09.2022 18:29:27</t>
  </si>
  <si>
    <t>12.09.2022 18:29:31</t>
  </si>
  <si>
    <t>12.09.2022 18:29:45</t>
  </si>
  <si>
    <t>12.09.2022 18:29:47</t>
  </si>
  <si>
    <t>12.09.2022 18:29:48</t>
  </si>
  <si>
    <t>12.09.2022 18:29:50</t>
  </si>
  <si>
    <t>12.09.2022 18:29:51</t>
  </si>
  <si>
    <t>12.09.2022 18:29:52</t>
  </si>
  <si>
    <t>12.09.2022 18:29:54</t>
  </si>
  <si>
    <t>12.09.2022 18:31:00</t>
  </si>
  <si>
    <t>12.09.2022 18:31:01</t>
  </si>
  <si>
    <t>12.09.2022 18:31:03</t>
  </si>
  <si>
    <t>12.09.2022 18:31:27</t>
  </si>
  <si>
    <t>12.09.2022 18:31:29</t>
  </si>
  <si>
    <t>12.09.2022 18:31:30</t>
  </si>
  <si>
    <t>12.09.2022 18:31:33</t>
  </si>
  <si>
    <t>12.09.2022 18:31:34</t>
  </si>
  <si>
    <t>12.09.2022 18:31:36</t>
  </si>
  <si>
    <t>12.09.2022 18:31:37</t>
  </si>
  <si>
    <t>12.09.2022 18:32:04</t>
  </si>
  <si>
    <t>12.09.2022 18:32:06</t>
  </si>
  <si>
    <t>12.09.2022 18:32:07</t>
  </si>
  <si>
    <t>12.09.2022 18:32:09</t>
  </si>
  <si>
    <t>12.09.2022 18:32:29</t>
  </si>
  <si>
    <t>12.09.2022 18:32:30</t>
  </si>
  <si>
    <t>12.09.2022 18:32:31</t>
  </si>
  <si>
    <t>12.09.2022 18:32:33</t>
  </si>
  <si>
    <t>12.09.2022 18:32:34</t>
  </si>
  <si>
    <t>12.09.2022 18:32:36</t>
  </si>
  <si>
    <t>12.09.2022 18:32:41</t>
  </si>
  <si>
    <t>12.09.2022 18:32:42</t>
  </si>
  <si>
    <t>12.09.2022 18:32:44</t>
  </si>
  <si>
    <t>12.09.2022 18:32:45</t>
  </si>
  <si>
    <t>12.09.2022 18:32:55</t>
  </si>
  <si>
    <t>12.09.2022 18:32:57</t>
  </si>
  <si>
    <t>12.09.2022 18:32:58</t>
  </si>
  <si>
    <t>12.09.2022 18:33:00</t>
  </si>
  <si>
    <t>12.09.2022 18:33:01</t>
  </si>
  <si>
    <t>12.09.2022 18:33:19</t>
  </si>
  <si>
    <t>12.09.2022 18:33:21</t>
  </si>
  <si>
    <t>12.09.2022 18:33:22</t>
  </si>
  <si>
    <t>12.09.2022 18:33:24</t>
  </si>
  <si>
    <t>12.09.2022 18:33:25</t>
  </si>
  <si>
    <t>12.09.2022 18:33:27</t>
  </si>
  <si>
    <t>12.09.2022 18:35:05</t>
  </si>
  <si>
    <t>12.09.2022 18:35:06</t>
  </si>
  <si>
    <t>12.09.2022 18:35:07</t>
  </si>
  <si>
    <t>12.09.2022 18:35:20</t>
  </si>
  <si>
    <t>12.09.2022 18:35:21</t>
  </si>
  <si>
    <t>12.09.2022 18:35:23</t>
  </si>
  <si>
    <t>12.09.2022 18:35:24</t>
  </si>
  <si>
    <t>12.09.2022 18:35:31</t>
  </si>
  <si>
    <t>12.09.2022 18:35:33</t>
  </si>
  <si>
    <t>12.09.2022 18:35:34</t>
  </si>
  <si>
    <t>12.09.2022 18:35:41</t>
  </si>
  <si>
    <t>12.09.2022 18:35:42</t>
  </si>
  <si>
    <t>12.09.2022 18:35:48</t>
  </si>
  <si>
    <t>12.09.2022 18:35:49</t>
  </si>
  <si>
    <t>12.09.2022 18:35:51</t>
  </si>
  <si>
    <t>12.09.2022 18:35:59</t>
  </si>
  <si>
    <t>12.09.2022 18:36:00</t>
  </si>
  <si>
    <t>12.09.2022 18:36:01</t>
  </si>
  <si>
    <t>12.09.2022 18:36:03</t>
  </si>
  <si>
    <t>12.09.2022 18:36:05</t>
  </si>
  <si>
    <t>12.09.2022 18:36:06</t>
  </si>
  <si>
    <t>12.09.2022 18:36:08</t>
  </si>
  <si>
    <t>12.09.2022 18:36:47</t>
  </si>
  <si>
    <t>12.09.2022 18:36:49</t>
  </si>
  <si>
    <t>12.09.2022 18:36:51</t>
  </si>
  <si>
    <t>12.09.2022 18:36:52</t>
  </si>
  <si>
    <t>12.09.2022 18:36:58</t>
  </si>
  <si>
    <t>12.09.2022 18:37:00</t>
  </si>
  <si>
    <t>12.09.2022 18:37:01</t>
  </si>
  <si>
    <t>12.09.2022 18:37:27</t>
  </si>
  <si>
    <t>12.09.2022 18:37:29</t>
  </si>
  <si>
    <t>12.09.2022 18:37:30</t>
  </si>
  <si>
    <t>12.09.2022 18:37:31</t>
  </si>
  <si>
    <t>12.09.2022 18:37:39</t>
  </si>
  <si>
    <t>12.09.2022 18:37:41</t>
  </si>
  <si>
    <t>12.09.2022 18:37:42</t>
  </si>
  <si>
    <t>12.09.2022 18:37:44</t>
  </si>
  <si>
    <t>12.09.2022 18:37:46</t>
  </si>
  <si>
    <t>12.09.2022 18:37:49</t>
  </si>
  <si>
    <t>12.09.2022 18:37:51</t>
  </si>
  <si>
    <t>12.09.2022 18:37:57</t>
  </si>
  <si>
    <t>12.09.2022 18:38:00</t>
  </si>
  <si>
    <t>12.09.2022 18:38:02</t>
  </si>
  <si>
    <t>12.09.2022 18:38:03</t>
  </si>
  <si>
    <t>12.09.2022 18:38:05</t>
  </si>
  <si>
    <t>12.09.2022 18:38:06</t>
  </si>
  <si>
    <t>12.09.2022 18:38:08</t>
  </si>
  <si>
    <t>12.09.2022 18:38:09</t>
  </si>
  <si>
    <t>12.09.2022 18:38:11</t>
  </si>
  <si>
    <t>12.09.2022 18:38:12</t>
  </si>
  <si>
    <t>12.09.2022 18:38:13</t>
  </si>
  <si>
    <t>12.09.2022 18:38:15</t>
  </si>
  <si>
    <t>12.09.2022 18:39:18</t>
  </si>
  <si>
    <t>12.09.2022 18:39:19</t>
  </si>
  <si>
    <t>12.09.2022 18:39:21</t>
  </si>
  <si>
    <t>12.09.2022 18:39:22</t>
  </si>
  <si>
    <t>12.09.2022 18:39:24</t>
  </si>
  <si>
    <t>12.09.2022 18:39:25</t>
  </si>
  <si>
    <t>12.09.2022 18:42:12</t>
  </si>
  <si>
    <t>12.09.2022 18:42:13</t>
  </si>
  <si>
    <t>12.09.2022 18:42:15</t>
  </si>
  <si>
    <t>12.09.2022 18:42:16</t>
  </si>
  <si>
    <t>12.09.2022 18:42:55</t>
  </si>
  <si>
    <t>12.09.2022 18:42:57</t>
  </si>
  <si>
    <t>12.09.2022 18:42:58</t>
  </si>
  <si>
    <t>12.09.2022 18:43:00</t>
  </si>
  <si>
    <t>12.09.2022 18:43:07</t>
  </si>
  <si>
    <t>12.09.2022 18:43:09</t>
  </si>
  <si>
    <t>12.09.2022 18:43:10</t>
  </si>
  <si>
    <t>12.09.2022 18:43:37</t>
  </si>
  <si>
    <t>12.09.2022 18:43:39</t>
  </si>
  <si>
    <t>12.09.2022 18:43:40</t>
  </si>
  <si>
    <t>12.09.2022 18:44:31</t>
  </si>
  <si>
    <t>12.09.2022 18:44:33</t>
  </si>
  <si>
    <t>12.09.2022 18:44:34</t>
  </si>
  <si>
    <t>12.09.2022 18:44:42</t>
  </si>
  <si>
    <t>12.09.2022 18:44:43</t>
  </si>
  <si>
    <t>12.09.2022 18:44:45</t>
  </si>
  <si>
    <t>12.09.2022 18:44:46</t>
  </si>
  <si>
    <t>12.09.2022 18:44:51</t>
  </si>
  <si>
    <t>12.09.2022 18:44:52</t>
  </si>
  <si>
    <t>12.09.2022 18:44:54</t>
  </si>
  <si>
    <t>12.09.2022 18:45:30</t>
  </si>
  <si>
    <t>12.09.2022 18:45:31</t>
  </si>
  <si>
    <t>12.09.2022 18:45:33</t>
  </si>
  <si>
    <t>12.09.2022 18:45:34</t>
  </si>
  <si>
    <t>12.09.2022 18:45:36</t>
  </si>
  <si>
    <t>12.09.2022 18:46:04</t>
  </si>
  <si>
    <t>12.09.2022 18:46:06</t>
  </si>
  <si>
    <t>12.09.2022 18:46:07</t>
  </si>
  <si>
    <t>12.09.2022 18:46:09</t>
  </si>
  <si>
    <t>12.09.2022 18:46:10</t>
  </si>
  <si>
    <t>12.09.2022 18:46:17</t>
  </si>
  <si>
    <t>12.09.2022 18:46:19</t>
  </si>
  <si>
    <t>12.09.2022 18:46:20</t>
  </si>
  <si>
    <t>12.09.2022 18:46:22</t>
  </si>
  <si>
    <t>12.09.2022 18:46:23</t>
  </si>
  <si>
    <t>12.09.2022 18:46:25</t>
  </si>
  <si>
    <t>12.09.2022 18:46:26</t>
  </si>
  <si>
    <t>12.09.2022 18:46:46</t>
  </si>
  <si>
    <t>12.09.2022 18:46:49</t>
  </si>
  <si>
    <t>12.09.2022 18:46:50</t>
  </si>
  <si>
    <t>12.09.2022 18:47:18</t>
  </si>
  <si>
    <t>12.09.2022 18:47:19</t>
  </si>
  <si>
    <t>12.09.2022 18:47:20</t>
  </si>
  <si>
    <t>12.09.2022 18:47:22</t>
  </si>
  <si>
    <t>12.09.2022 18:47:33</t>
  </si>
  <si>
    <t>12.09.2022 18:47:34</t>
  </si>
  <si>
    <t>12.09.2022 18:47:35</t>
  </si>
  <si>
    <t>12.09.2022 18:47:37</t>
  </si>
  <si>
    <t>12.09.2022 18:48:37</t>
  </si>
  <si>
    <t>12.09.2022 18:50:42</t>
  </si>
  <si>
    <t>12.09.2022 18:50:45</t>
  </si>
  <si>
    <t>12.09.2022 18:50:46</t>
  </si>
  <si>
    <t>12.09.2022 18:50:49</t>
  </si>
  <si>
    <t>12.09.2022 18:50:51</t>
  </si>
  <si>
    <t>12.09.2022 18:50:53</t>
  </si>
  <si>
    <t>12.09.2022 18:50:55</t>
  </si>
  <si>
    <t>12.09.2022 18:52:47</t>
  </si>
  <si>
    <t>12.09.2022 18:52:49</t>
  </si>
  <si>
    <t>12.09.2022 18:52:50</t>
  </si>
  <si>
    <t>12.09.2022 18:53:31</t>
  </si>
  <si>
    <t>12.09.2022 18:53:32</t>
  </si>
  <si>
    <t>12.09.2022 18:53:34</t>
  </si>
  <si>
    <t>12.09.2022 18:53:35</t>
  </si>
  <si>
    <t>12.09.2022 18:53:46</t>
  </si>
  <si>
    <t>12.09.2022 18:53:48</t>
  </si>
  <si>
    <t>12.09.2022 18:53:52</t>
  </si>
  <si>
    <t>12.09.2022 18:53:53</t>
  </si>
  <si>
    <t>12.09.2022 18:53:55</t>
  </si>
  <si>
    <t>12.09.2022 18:53:56</t>
  </si>
  <si>
    <t>12.09.2022 18:53:59</t>
  </si>
  <si>
    <t>12.09.2022 18:54:01</t>
  </si>
  <si>
    <t>12.09.2022 18:54:02</t>
  </si>
  <si>
    <t>12.09.2022 18:54:04</t>
  </si>
  <si>
    <t>12.09.2022 18:54:28</t>
  </si>
  <si>
    <t>12.09.2022 18:54:29</t>
  </si>
  <si>
    <t>12.09.2022 18:54:34</t>
  </si>
  <si>
    <t>12.09.2022 18:54:35</t>
  </si>
  <si>
    <t>12.09.2022 18:54:37</t>
  </si>
  <si>
    <t>12.09.2022 18:55:19</t>
  </si>
  <si>
    <t>12.09.2022 18:55:20</t>
  </si>
  <si>
    <t>12.09.2022 18:55:22</t>
  </si>
  <si>
    <t>12.09.2022 18:56:12</t>
  </si>
  <si>
    <t>12.09.2022 18:56:13</t>
  </si>
  <si>
    <t>12.09.2022 18:56:14</t>
  </si>
  <si>
    <t>12.09.2022 18:56:16</t>
  </si>
  <si>
    <t>12.09.2022 18:56:17</t>
  </si>
  <si>
    <t>12.09.2022 18:56:19</t>
  </si>
  <si>
    <t>12.09.2022 18:56:24</t>
  </si>
  <si>
    <t>12.09.2022 18:56:25</t>
  </si>
  <si>
    <t>12.09.2022 18:56:26</t>
  </si>
  <si>
    <t>12.09.2022 18:56:32</t>
  </si>
  <si>
    <t>12.09.2022 18:56:34</t>
  </si>
  <si>
    <t>12.09.2022 18:56:35</t>
  </si>
  <si>
    <t>12.09.2022 18:57:29</t>
  </si>
  <si>
    <t>12.09.2022 18:57:31</t>
  </si>
  <si>
    <t>12.09.2022 18:57:40</t>
  </si>
  <si>
    <t>12.09.2022 18:57:41</t>
  </si>
  <si>
    <t>12.09.2022 18:57:43</t>
  </si>
  <si>
    <t>12.09.2022 18:57:44</t>
  </si>
  <si>
    <t>12.09.2022 18:57:46</t>
  </si>
  <si>
    <t>12.09.2022 18:57:58</t>
  </si>
  <si>
    <t>12.09.2022 18:57:59</t>
  </si>
  <si>
    <t>12.09.2022 18:58:01</t>
  </si>
  <si>
    <t>12.09.2022 18:58:02</t>
  </si>
  <si>
    <t>12.09.2022 18:58:12</t>
  </si>
  <si>
    <t>12.09.2022 18:58:13</t>
  </si>
  <si>
    <t>12.09.2022 18:58:15</t>
  </si>
  <si>
    <t>12.09.2022 18:58:16</t>
  </si>
  <si>
    <t>12.09.2022 18:58:18</t>
  </si>
  <si>
    <t>12.09.2022 18:58:19</t>
  </si>
  <si>
    <t>12.09.2022 18:58:21</t>
  </si>
  <si>
    <t>12.09.2022 18:59:10</t>
  </si>
  <si>
    <t>12.09.2022 18:59:11</t>
  </si>
  <si>
    <t>12.09.2022 18:59:13</t>
  </si>
  <si>
    <t>12.09.2022 18:59:14</t>
  </si>
  <si>
    <t>12.09.2022 18:59:16</t>
  </si>
  <si>
    <t>12.09.2022 18:59:24</t>
  </si>
  <si>
    <t>12.09.2022 18:59:28</t>
  </si>
  <si>
    <t>12.09.2022 18:59:30</t>
  </si>
  <si>
    <t>12.09.2022 18:59:31</t>
  </si>
  <si>
    <t>12.09.2022 18:59:33</t>
  </si>
  <si>
    <t>12.09.2022 18:59:36</t>
  </si>
  <si>
    <t>12.09.2022 18:59:37</t>
  </si>
  <si>
    <t>12.09.2022 18:59:39</t>
  </si>
  <si>
    <t>12.09.2022 18:59:40</t>
  </si>
  <si>
    <t>12.09.2022 19:00:12</t>
  </si>
  <si>
    <t>12.09.2022 19:00:13</t>
  </si>
  <si>
    <t>12.09.2022 19:00:15</t>
  </si>
  <si>
    <t>12.09.2022 19:00:16</t>
  </si>
  <si>
    <t>12.09.2022 19:00:18</t>
  </si>
  <si>
    <t>12.09.2022 19:00:19</t>
  </si>
  <si>
    <t>12.09.2022 19:00:28</t>
  </si>
  <si>
    <t>12.09.2022 19:00:29</t>
  </si>
  <si>
    <t>12.09.2022 19:00:31</t>
  </si>
  <si>
    <t>12.09.2022 19:00:40</t>
  </si>
  <si>
    <t>12.09.2022 19:00:42</t>
  </si>
  <si>
    <t>12.09.2022 19:00:43</t>
  </si>
  <si>
    <t>12.09.2022 19:00:44</t>
  </si>
  <si>
    <t>12.09.2022 19:00:46</t>
  </si>
  <si>
    <t>12.09.2022 19:00:57</t>
  </si>
  <si>
    <t>12.09.2022 19:00:58</t>
  </si>
  <si>
    <t>12.09.2022 19:00:59</t>
  </si>
  <si>
    <t>12.09.2022 19:01:01</t>
  </si>
  <si>
    <t>12.09.2022 19:01:16</t>
  </si>
  <si>
    <t>12.09.2022 19:01:17</t>
  </si>
  <si>
    <t>12.09.2022 19:01:19</t>
  </si>
  <si>
    <t>12.09.2022 19:01:33</t>
  </si>
  <si>
    <t>12.09.2022 19:01:34</t>
  </si>
  <si>
    <t>12.09.2022 19:01:36</t>
  </si>
  <si>
    <t>12.09.2022 19:01:37</t>
  </si>
  <si>
    <t>12.09.2022 19:02:18</t>
  </si>
  <si>
    <t>12.09.2022 19:02:19</t>
  </si>
  <si>
    <t>12.09.2022 19:02:20</t>
  </si>
  <si>
    <t>12.09.2022 19:02:46</t>
  </si>
  <si>
    <t>12.09.2022 19:02:47</t>
  </si>
  <si>
    <t>12.09.2022 19:02:49</t>
  </si>
  <si>
    <t>12.09.2022 19:02:50</t>
  </si>
  <si>
    <t>12.09.2022 19:03:08</t>
  </si>
  <si>
    <t>12.09.2022 19:03:10</t>
  </si>
  <si>
    <t>12.09.2022 19:03:11</t>
  </si>
  <si>
    <t>12.09.2022 19:03:40</t>
  </si>
  <si>
    <t>12.09.2022 19:03:42</t>
  </si>
  <si>
    <t>12.09.2022 19:03:43</t>
  </si>
  <si>
    <t>12.09.2022 19:03:44</t>
  </si>
  <si>
    <t>12.09.2022 19:03:46</t>
  </si>
  <si>
    <t>12.09.2022 19:04:02</t>
  </si>
  <si>
    <t>12.09.2022 19:04:04</t>
  </si>
  <si>
    <t>12.09.2022 19:04:05</t>
  </si>
  <si>
    <t>12.09.2022 19:04:07</t>
  </si>
  <si>
    <t>12.09.2022 19:04:08</t>
  </si>
  <si>
    <t>12.09.2022 19:04:10</t>
  </si>
  <si>
    <t>12.09.2022 19:04:16</t>
  </si>
  <si>
    <t>12.09.2022 19:04:17</t>
  </si>
  <si>
    <t>12.09.2022 19:04:19</t>
  </si>
  <si>
    <t>12.09.2022 19:04:30</t>
  </si>
  <si>
    <t>12.09.2022 19:04:31</t>
  </si>
  <si>
    <t>12.09.2022 19:04:47</t>
  </si>
  <si>
    <t>12.09.2022 19:04:49</t>
  </si>
  <si>
    <t>12.09.2022 19:04:50</t>
  </si>
  <si>
    <t>12.09.2022 19:04:52</t>
  </si>
  <si>
    <t>12.09.2022 19:04:53</t>
  </si>
  <si>
    <t>12.09.2022 19:04:55</t>
  </si>
  <si>
    <t>12.09.2022 19:04:56</t>
  </si>
  <si>
    <t>12.09.2022 19:05:08</t>
  </si>
  <si>
    <t>12.09.2022 19:05:10</t>
  </si>
  <si>
    <t>12.09.2022 19:05:11</t>
  </si>
  <si>
    <t>12.09.2022 19:05:21</t>
  </si>
  <si>
    <t>12.09.2022 19:05:22</t>
  </si>
  <si>
    <t>12.09.2022 19:05:23</t>
  </si>
  <si>
    <t>12.09.2022 19:05:27</t>
  </si>
  <si>
    <t>12.09.2022 19:05:28</t>
  </si>
  <si>
    <t>12.09.2022 19:05:29</t>
  </si>
  <si>
    <t>12.09.2022 19:05:31</t>
  </si>
  <si>
    <t>12.09.2022 19:05:32</t>
  </si>
  <si>
    <t>12.09.2022 19:05:34</t>
  </si>
  <si>
    <t>12.09.2022 19:05:36</t>
  </si>
  <si>
    <t>12.09.2022 19:06:34</t>
  </si>
  <si>
    <t>12.09.2022 19:06:40</t>
  </si>
  <si>
    <t>12.09.2022 19:06:42</t>
  </si>
  <si>
    <t>12.09.2022 19:06:43</t>
  </si>
  <si>
    <t>12.09.2022 19:06:45</t>
  </si>
  <si>
    <t>12.09.2022 19:07:52</t>
  </si>
  <si>
    <t>12.09.2022 19:07:55</t>
  </si>
  <si>
    <t>12.09.2022 19:07:56</t>
  </si>
  <si>
    <t>12.09.2022 19:08:00</t>
  </si>
  <si>
    <t>12.09.2022 19:08:01</t>
  </si>
  <si>
    <t>12.09.2022 19:08:02</t>
  </si>
  <si>
    <t>12.09.2022 19:08:04</t>
  </si>
  <si>
    <t>12.09.2022 19:08:06</t>
  </si>
  <si>
    <t>12.09.2022 19:08:07</t>
  </si>
  <si>
    <t>12.09.2022 19:08:09</t>
  </si>
  <si>
    <t>12.09.2022 19:08:10</t>
  </si>
  <si>
    <t>12.09.2022 19:08:11</t>
  </si>
  <si>
    <t>12.09.2022 19:08:19</t>
  </si>
  <si>
    <t>12.09.2022 19:08:20</t>
  </si>
  <si>
    <t>12.09.2022 19:08:22</t>
  </si>
  <si>
    <t>12.09.2022 19:08:23</t>
  </si>
  <si>
    <t>12.09.2022 19:08:53</t>
  </si>
  <si>
    <t>12.09.2022 19:08:55</t>
  </si>
  <si>
    <t>12.09.2022 19:08:56</t>
  </si>
  <si>
    <t>12.09.2022 19:09:23</t>
  </si>
  <si>
    <t>12.09.2022 19:09:25</t>
  </si>
  <si>
    <t>12.09.2022 19:09:26</t>
  </si>
  <si>
    <t>12.09.2022 19:09:43</t>
  </si>
  <si>
    <t>12.09.2022 19:09:44</t>
  </si>
  <si>
    <t>12.09.2022 19:09:52</t>
  </si>
  <si>
    <t>12.09.2022 19:09:53</t>
  </si>
  <si>
    <t>12.09.2022 19:09:55</t>
  </si>
  <si>
    <t>12.09.2022 19:09:56</t>
  </si>
  <si>
    <t>12.09.2022 19:09:58</t>
  </si>
  <si>
    <t>12.09.2022 19:09:59</t>
  </si>
  <si>
    <t>12.09.2022 19:10:42</t>
  </si>
  <si>
    <t>12.09.2022 19:10:43</t>
  </si>
  <si>
    <t>12.09.2022 19:10:44</t>
  </si>
  <si>
    <t>12.09.2022 19:10:46</t>
  </si>
  <si>
    <t>12.09.2022 19:11:12</t>
  </si>
  <si>
    <t>12.09.2022 19:11:13</t>
  </si>
  <si>
    <t>12.09.2022 19:11:14</t>
  </si>
  <si>
    <t>12.09.2022 19:11:22</t>
  </si>
  <si>
    <t>12.09.2022 19:11:24</t>
  </si>
  <si>
    <t>12.09.2022 19:11:25</t>
  </si>
  <si>
    <t>12.09.2022 19:11:31</t>
  </si>
  <si>
    <t>12.09.2022 19:11:32</t>
  </si>
  <si>
    <t>12.09.2022 19:11:34</t>
  </si>
  <si>
    <t>12.09.2022 19:11:52</t>
  </si>
  <si>
    <t>12.09.2022 19:11:54</t>
  </si>
  <si>
    <t>12.09.2022 19:11:55</t>
  </si>
  <si>
    <t>12.09.2022 19:11:56</t>
  </si>
  <si>
    <t>12.09.2022 19:11:58</t>
  </si>
  <si>
    <t>12.09.2022 19:11:59</t>
  </si>
  <si>
    <t>12.09.2022 19:12:12</t>
  </si>
  <si>
    <t>12.09.2022 19:12:13</t>
  </si>
  <si>
    <t>12.09.2022 19:12:14</t>
  </si>
  <si>
    <t>12.09.2022 19:12:53</t>
  </si>
  <si>
    <t>12.09.2022 19:12:55</t>
  </si>
  <si>
    <t>12.09.2022 19:12:56</t>
  </si>
  <si>
    <t>12.09.2022 19:13:06</t>
  </si>
  <si>
    <t>12.09.2022 19:13:07</t>
  </si>
  <si>
    <t>12.09.2022 19:13:08</t>
  </si>
  <si>
    <t>12.09.2022 19:13:10</t>
  </si>
  <si>
    <t>12.09.2022 19:13:12</t>
  </si>
  <si>
    <t>12.09.2022 19:13:13</t>
  </si>
  <si>
    <t>12.09.2022 19:13:14</t>
  </si>
  <si>
    <t>12.09.2022 19:13:16</t>
  </si>
  <si>
    <t>12.09.2022 19:13:30</t>
  </si>
  <si>
    <t>12.09.2022 19:13:31</t>
  </si>
  <si>
    <t>12.09.2022 19:13:32</t>
  </si>
  <si>
    <t>12.09.2022 19:14:26</t>
  </si>
  <si>
    <t>12.09.2022 19:14:28</t>
  </si>
  <si>
    <t>12.09.2022 19:14:29</t>
  </si>
  <si>
    <t>12.09.2022 19:14:31</t>
  </si>
  <si>
    <t>12.09.2022 19:15:16</t>
  </si>
  <si>
    <t>12.09.2022 19:15:17</t>
  </si>
  <si>
    <t>12.09.2022 19:15:19</t>
  </si>
  <si>
    <t>12.09.2022 19:15:20</t>
  </si>
  <si>
    <t>12.09.2022 19:15:22</t>
  </si>
  <si>
    <t>12.09.2022 19:15:23</t>
  </si>
  <si>
    <t>12.09.2022 19:16:19</t>
  </si>
  <si>
    <t>12.09.2022 19:16:21</t>
  </si>
  <si>
    <t>12.09.2022 19:16:22</t>
  </si>
  <si>
    <t>12.09.2022 19:16:24</t>
  </si>
  <si>
    <t>12.09.2022 19:16:25</t>
  </si>
  <si>
    <t>12.09.2022 19:16:27</t>
  </si>
  <si>
    <t>12.09.2022 19:16:28</t>
  </si>
  <si>
    <t>12.09.2022 19:16:59</t>
  </si>
  <si>
    <t>12.09.2022 19:17:01</t>
  </si>
  <si>
    <t>12.09.2022 19:17:02</t>
  </si>
  <si>
    <t>12.09.2022 19:17:21</t>
  </si>
  <si>
    <t>12.09.2022 19:17:22</t>
  </si>
  <si>
    <t>12.09.2022 19:17:23</t>
  </si>
  <si>
    <t>12.09.2022 19:17:25</t>
  </si>
  <si>
    <t>12.09.2022 19:18:09</t>
  </si>
  <si>
    <t>12.09.2022 19:18:10</t>
  </si>
  <si>
    <t>12.09.2022 19:18:11</t>
  </si>
  <si>
    <t>12.09.2022 19:18:13</t>
  </si>
  <si>
    <t>12.09.2022 19:20:00</t>
  </si>
  <si>
    <t>12.09.2022 19:20:01</t>
  </si>
  <si>
    <t>12.09.2022 19:20:03</t>
  </si>
  <si>
    <t>12.09.2022 19:20:05</t>
  </si>
  <si>
    <t>12.09.2022 19:20:07</t>
  </si>
  <si>
    <t>12.09.2022 19:20:08</t>
  </si>
  <si>
    <t>12.09.2022 19:20:45</t>
  </si>
  <si>
    <t>12.09.2022 19:20:46</t>
  </si>
  <si>
    <t>12.09.2022 19:20:47</t>
  </si>
  <si>
    <t>12.09.2022 19:20:49</t>
  </si>
  <si>
    <t>12.09.2022 19:21:05</t>
  </si>
  <si>
    <t>12.09.2022 19:21:07</t>
  </si>
  <si>
    <t>12.09.2022 19:21:09</t>
  </si>
  <si>
    <t>12.09.2022 19:21:10</t>
  </si>
  <si>
    <t>12.09.2022 19:21:38</t>
  </si>
  <si>
    <t>12.09.2022 19:21:40</t>
  </si>
  <si>
    <t>12.09.2022 19:21:41</t>
  </si>
  <si>
    <t>12.09.2022 19:22:52</t>
  </si>
  <si>
    <t>12.09.2022 19:22:55</t>
  </si>
  <si>
    <t>12.09.2022 19:22:56</t>
  </si>
  <si>
    <t>12.09.2022 19:23:26</t>
  </si>
  <si>
    <t>12.09.2022 19:23:28</t>
  </si>
  <si>
    <t>12.09.2022 19:23:29</t>
  </si>
  <si>
    <t>12.09.2022 19:23:31</t>
  </si>
  <si>
    <t>12.09.2022 19:24:07</t>
  </si>
  <si>
    <t>12.09.2022 19:24:09</t>
  </si>
  <si>
    <t>12.09.2022 19:24:10</t>
  </si>
  <si>
    <t>12.09.2022 19:24:11</t>
  </si>
  <si>
    <t>12.09.2022 19:24:24</t>
  </si>
  <si>
    <t>12.09.2022 19:24:25</t>
  </si>
  <si>
    <t>12.09.2022 19:24:26</t>
  </si>
  <si>
    <t>12.09.2022 19:24:28</t>
  </si>
  <si>
    <t>12.09.2022 19:25:24</t>
  </si>
  <si>
    <t>12.09.2022 19:25:25</t>
  </si>
  <si>
    <t>12.09.2022 19:25:26</t>
  </si>
  <si>
    <t>12.09.2022 19:25:30</t>
  </si>
  <si>
    <t>12.09.2022 19:25:31</t>
  </si>
  <si>
    <t>12.09.2022 19:25:32</t>
  </si>
  <si>
    <t>12.09.2022 19:26:09</t>
  </si>
  <si>
    <t>12.09.2022 19:26:10</t>
  </si>
  <si>
    <t>12.09.2022 19:26:11</t>
  </si>
  <si>
    <t>12.09.2022 19:26:13</t>
  </si>
  <si>
    <t>12.09.2022 19:26:14</t>
  </si>
  <si>
    <t>12.09.2022 19:26:16</t>
  </si>
  <si>
    <t>12.09.2022 19:26:17</t>
  </si>
  <si>
    <t>12.09.2022 19:26:19</t>
  </si>
  <si>
    <t>12.09.2022 19:26:41</t>
  </si>
  <si>
    <t>12.09.2022 19:26:43</t>
  </si>
  <si>
    <t>12.09.2022 19:26:44</t>
  </si>
  <si>
    <t>12.09.2022 19:26:53</t>
  </si>
  <si>
    <t>12.09.2022 19:26:55</t>
  </si>
  <si>
    <t>12.09.2022 19:26:57</t>
  </si>
  <si>
    <t>12.09.2022 19:26:58</t>
  </si>
  <si>
    <t>12.09.2022 19:27:04</t>
  </si>
  <si>
    <t>12.09.2022 19:27:06</t>
  </si>
  <si>
    <t>12.09.2022 19:27:07</t>
  </si>
  <si>
    <t>12.09.2022 19:27:09</t>
  </si>
  <si>
    <t>12.09.2022 19:27:10</t>
  </si>
  <si>
    <t>12.09.2022 19:27:12</t>
  </si>
  <si>
    <t>12.09.2022 19:27:13</t>
  </si>
  <si>
    <t>12.09.2022 19:27:33</t>
  </si>
  <si>
    <t>12.09.2022 19:27:34</t>
  </si>
  <si>
    <t>12.09.2022 19:27:36</t>
  </si>
  <si>
    <t>12.09.2022 19:27:37</t>
  </si>
  <si>
    <t>12.09.2022 19:27:50</t>
  </si>
  <si>
    <t>12.09.2022 19:27:52</t>
  </si>
  <si>
    <t>12.09.2022 19:27:54</t>
  </si>
  <si>
    <t>12.09.2022 19:27:55</t>
  </si>
  <si>
    <t>12.09.2022 19:28:22</t>
  </si>
  <si>
    <t>12.09.2022 19:28:25</t>
  </si>
  <si>
    <t>12.09.2022 19:28:27</t>
  </si>
  <si>
    <t>12.09.2022 19:28:28</t>
  </si>
  <si>
    <t>12.09.2022 19:29:55</t>
  </si>
  <si>
    <t>12.09.2022 19:29:56</t>
  </si>
  <si>
    <t>12.09.2022 19:29:58</t>
  </si>
  <si>
    <t>12.09.2022 19:31:24</t>
  </si>
  <si>
    <t>12.09.2022 19:31:26</t>
  </si>
  <si>
    <t>12.09.2022 19:31:55</t>
  </si>
  <si>
    <t>12.09.2022 19:31:57</t>
  </si>
  <si>
    <t>12.09.2022 19:31:58</t>
  </si>
  <si>
    <t>12.09.2022 19:31:59</t>
  </si>
  <si>
    <t>12.09.2022 19:32:01</t>
  </si>
  <si>
    <t>12.09.2022 19:32:29</t>
  </si>
  <si>
    <t>12.09.2022 19:32:31</t>
  </si>
  <si>
    <t>12.09.2022 19:32:32</t>
  </si>
  <si>
    <t>12.09.2022 19:32:35</t>
  </si>
  <si>
    <t>12.09.2022 19:32:37</t>
  </si>
  <si>
    <t>12.09.2022 19:32:38</t>
  </si>
  <si>
    <t>12.09.2022 19:32:40</t>
  </si>
  <si>
    <t>12.09.2022 19:33:37</t>
  </si>
  <si>
    <t>12.09.2022 19:33:39</t>
  </si>
  <si>
    <t>12.09.2022 19:33:40</t>
  </si>
  <si>
    <t>12.09.2022 19:33:41</t>
  </si>
  <si>
    <t>12.09.2022 19:33:43</t>
  </si>
  <si>
    <t>12.09.2022 19:33:44</t>
  </si>
  <si>
    <t>12.09.2022 19:33:46</t>
  </si>
  <si>
    <t>12.09.2022 19:33:47</t>
  </si>
  <si>
    <t>12.09.2022 19:33:49</t>
  </si>
  <si>
    <t>12.09.2022 19:33:50</t>
  </si>
  <si>
    <t>12.09.2022 19:34:14</t>
  </si>
  <si>
    <t>12.09.2022 19:34:16</t>
  </si>
  <si>
    <t>12.09.2022 19:34:19</t>
  </si>
  <si>
    <t>12.09.2022 19:34:20</t>
  </si>
  <si>
    <t>12.09.2022 19:34:22</t>
  </si>
  <si>
    <t>12.09.2022 19:36:41</t>
  </si>
  <si>
    <t>12.09.2022 19:36:44</t>
  </si>
  <si>
    <t>12.09.2022 19:36:46</t>
  </si>
  <si>
    <t>12.09.2022 19:36:47</t>
  </si>
  <si>
    <t>12.09.2022 19:37:26</t>
  </si>
  <si>
    <t>12.09.2022 19:37:28</t>
  </si>
  <si>
    <t>12.09.2022 19:37:29</t>
  </si>
  <si>
    <t>12.09.2022 19:37:31</t>
  </si>
  <si>
    <t>12.09.2022 19:37:32</t>
  </si>
  <si>
    <t>12.09.2022 19:37:38</t>
  </si>
  <si>
    <t>12.09.2022 19:37:40</t>
  </si>
  <si>
    <t>12.09.2022 19:37:41</t>
  </si>
  <si>
    <t>12.09.2022 19:38:32</t>
  </si>
  <si>
    <t>12.09.2022 19:38:34</t>
  </si>
  <si>
    <t>12.09.2022 19:38:35</t>
  </si>
  <si>
    <t>12.09.2022 19:38:37</t>
  </si>
  <si>
    <t>12.09.2022 19:38:44</t>
  </si>
  <si>
    <t>12.09.2022 19:38:46</t>
  </si>
  <si>
    <t>12.09.2022 19:38:47</t>
  </si>
  <si>
    <t>12.09.2022 19:38:49</t>
  </si>
  <si>
    <t>12.09.2022 19:38:50</t>
  </si>
  <si>
    <t>12.09.2022 19:38:52</t>
  </si>
  <si>
    <t>12.09.2022 19:38:53</t>
  </si>
  <si>
    <t>12.09.2022 19:38:55</t>
  </si>
  <si>
    <t>12.09.2022 19:38:56</t>
  </si>
  <si>
    <t>12.09.2022 19:39:13</t>
  </si>
  <si>
    <t>12.09.2022 19:39:14</t>
  </si>
  <si>
    <t>12.09.2022 19:39:16</t>
  </si>
  <si>
    <t>12.09.2022 19:39:17</t>
  </si>
  <si>
    <t>12.09.2022 19:39:44</t>
  </si>
  <si>
    <t>12.09.2022 19:39:46</t>
  </si>
  <si>
    <t>12.09.2022 19:39:47</t>
  </si>
  <si>
    <t>12.09.2022 19:39:49</t>
  </si>
  <si>
    <t>12.09.2022 19:39:50</t>
  </si>
  <si>
    <t>12.09.2022 19:40:58</t>
  </si>
  <si>
    <t>12.09.2022 19:40:59</t>
  </si>
  <si>
    <t>12.09.2022 19:41:01</t>
  </si>
  <si>
    <t>12.09.2022 19:41:02</t>
  </si>
  <si>
    <t>12.09.2022 19:41:04</t>
  </si>
  <si>
    <t>12.09.2022 19:41:08</t>
  </si>
  <si>
    <t>12.09.2022 19:41:10</t>
  </si>
  <si>
    <t>12.09.2022 19:41:11</t>
  </si>
  <si>
    <t>12.09.2022 19:42:26</t>
  </si>
  <si>
    <t>12.09.2022 19:42:28</t>
  </si>
  <si>
    <t>12.09.2022 19:43:16</t>
  </si>
  <si>
    <t>12.09.2022 19:43:19</t>
  </si>
  <si>
    <t>12.09.2022 19:43:20</t>
  </si>
  <si>
    <t>12.09.2022 19:43:22</t>
  </si>
  <si>
    <t>12.09.2022 19:43:23</t>
  </si>
  <si>
    <t>12.09.2022 19:43:25</t>
  </si>
  <si>
    <t>12.09.2022 19:43:26</t>
  </si>
  <si>
    <t>12.09.2022 19:43:31</t>
  </si>
  <si>
    <t>12.09.2022 19:43:32</t>
  </si>
  <si>
    <t>12.09.2022 19:43:34</t>
  </si>
  <si>
    <t>12.09.2022 19:43:40</t>
  </si>
  <si>
    <t>12.09.2022 19:43:43</t>
  </si>
  <si>
    <t>12.09.2022 19:43:44</t>
  </si>
  <si>
    <t>12.09.2022 19:43:46</t>
  </si>
  <si>
    <t>12.09.2022 19:44:34</t>
  </si>
  <si>
    <t>12.09.2022 19:44:35</t>
  </si>
  <si>
    <t>12.09.2022 19:44:37</t>
  </si>
  <si>
    <t>12.09.2022 19:44:56</t>
  </si>
  <si>
    <t>12.09.2022 19:44:58</t>
  </si>
  <si>
    <t>12.09.2022 19:44:59</t>
  </si>
  <si>
    <t>12.09.2022 19:45:01</t>
  </si>
  <si>
    <t>12.09.2022 19:45:14</t>
  </si>
  <si>
    <t>12.09.2022 19:45:16</t>
  </si>
  <si>
    <t>12.09.2022 19:45:17</t>
  </si>
  <si>
    <t>12.09.2022 19:45:19</t>
  </si>
  <si>
    <t>12.09.2022 19:45:20</t>
  </si>
  <si>
    <t>12.09.2022 19:45:23</t>
  </si>
  <si>
    <t>12.09.2022 19:45:25</t>
  </si>
  <si>
    <t>12.09.2022 19:45:26</t>
  </si>
  <si>
    <t>12.09.2022 19:45:52</t>
  </si>
  <si>
    <t>12.09.2022 19:45:53</t>
  </si>
  <si>
    <t>12.09.2022 19:45:55</t>
  </si>
  <si>
    <t>12.09.2022 19:45:56</t>
  </si>
  <si>
    <t>12.09.2022 19:46:50</t>
  </si>
  <si>
    <t>12.09.2022 19:46:51</t>
  </si>
  <si>
    <t>12.09.2022 19:46:53</t>
  </si>
  <si>
    <t>12.09.2022 19:47:15</t>
  </si>
  <si>
    <t>12.09.2022 19:47:17</t>
  </si>
  <si>
    <t>12.09.2022 19:47:18</t>
  </si>
  <si>
    <t>12.09.2022 19:47:37</t>
  </si>
  <si>
    <t>12.09.2022 19:47:38</t>
  </si>
  <si>
    <t>12.09.2022 19:47:41</t>
  </si>
  <si>
    <t>12.09.2022 19:47:42</t>
  </si>
  <si>
    <t>12.09.2022 19:47:44</t>
  </si>
  <si>
    <t>12.09.2022 19:48:04</t>
  </si>
  <si>
    <t>12.09.2022 19:48:05</t>
  </si>
  <si>
    <t>12.09.2022 19:48:07</t>
  </si>
  <si>
    <t>12.09.2022 19:48:31</t>
  </si>
  <si>
    <t>12.09.2022 19:48:42</t>
  </si>
  <si>
    <t>12.09.2022 19:48:44</t>
  </si>
  <si>
    <t>12.09.2022 19:48:55</t>
  </si>
  <si>
    <t>12.09.2022 19:48:56</t>
  </si>
  <si>
    <t>12.09.2022 19:49:05</t>
  </si>
  <si>
    <t>12.09.2022 19:49:07</t>
  </si>
  <si>
    <t>12.09.2022 19:49:22</t>
  </si>
  <si>
    <t>12.09.2022 19:49:23</t>
  </si>
  <si>
    <t>12.09.2022 19:49:25</t>
  </si>
  <si>
    <t>12.09.2022 19:49:26</t>
  </si>
  <si>
    <t>12.09.2022 19:49:32</t>
  </si>
  <si>
    <t>12.09.2022 19:49:33</t>
  </si>
  <si>
    <t>12.09.2022 19:49:35</t>
  </si>
  <si>
    <t>12.09.2022 19:50:46</t>
  </si>
  <si>
    <t>12.09.2022 19:50:47</t>
  </si>
  <si>
    <t>12.09.2022 19:50:50</t>
  </si>
  <si>
    <t>12.09.2022 19:50:51</t>
  </si>
  <si>
    <t>12.09.2022 19:50:53</t>
  </si>
  <si>
    <t>12.09.2022 19:52:24</t>
  </si>
  <si>
    <t>12.09.2022 19:52:26</t>
  </si>
  <si>
    <t>12.09.2022 19:52:27</t>
  </si>
  <si>
    <t>12.09.2022 19:52:41</t>
  </si>
  <si>
    <t>12.09.2022 19:52:42</t>
  </si>
  <si>
    <t>12.09.2022 19:52:44</t>
  </si>
  <si>
    <t>12.09.2022 19:52:45</t>
  </si>
  <si>
    <t>12.09.2022 19:53:12</t>
  </si>
  <si>
    <t>12.09.2022 19:53:14</t>
  </si>
  <si>
    <t>12.09.2022 19:53:15</t>
  </si>
  <si>
    <t>12.09.2022 19:53:17</t>
  </si>
  <si>
    <t>12.09.2022 19:53:18</t>
  </si>
  <si>
    <t>12.09.2022 19:53:20</t>
  </si>
  <si>
    <t>12.09.2022 19:53:21</t>
  </si>
  <si>
    <t>12.09.2022 19:53:23</t>
  </si>
  <si>
    <t>12.09.2022 19:54:26</t>
  </si>
  <si>
    <t>12.09.2022 19:54:27</t>
  </si>
  <si>
    <t>12.09.2022 19:54:29</t>
  </si>
  <si>
    <t>12.09.2022 19:54:30</t>
  </si>
  <si>
    <t>12.09.2022 19:54:54</t>
  </si>
  <si>
    <t>12.09.2022 19:54:57</t>
  </si>
  <si>
    <t>12.09.2022 19:55:00</t>
  </si>
  <si>
    <t>12.09.2022 19:55:02</t>
  </si>
  <si>
    <t>12.09.2022 19:55:03</t>
  </si>
  <si>
    <t>12.09.2022 19:55:11</t>
  </si>
  <si>
    <t>12.09.2022 19:55:12</t>
  </si>
  <si>
    <t>12.09.2022 19:55:14</t>
  </si>
  <si>
    <t>12.09.2022 19:55:15</t>
  </si>
  <si>
    <t>12.09.2022 19:55:17</t>
  </si>
  <si>
    <t>12.09.2022 19:55:18</t>
  </si>
  <si>
    <t>12.09.2022 19:55:33</t>
  </si>
  <si>
    <t>12.09.2022 19:55:35</t>
  </si>
  <si>
    <t>12.09.2022 19:55:36</t>
  </si>
  <si>
    <t>12.09.2022 19:55:59</t>
  </si>
  <si>
    <t>12.09.2022 19:56:00</t>
  </si>
  <si>
    <t>12.09.2022 19:56:03</t>
  </si>
  <si>
    <t>12.09.2022 19:56:05</t>
  </si>
  <si>
    <t>12.09.2022 19:57:14</t>
  </si>
  <si>
    <t>12.09.2022 19:57:15</t>
  </si>
  <si>
    <t>12.09.2022 19:57:17</t>
  </si>
  <si>
    <t>12.09.2022 19:57:18</t>
  </si>
  <si>
    <t>12.09.2022 19:57:41</t>
  </si>
  <si>
    <t>12.09.2022 19:57:50</t>
  </si>
  <si>
    <t>12.09.2022 19:57:53</t>
  </si>
  <si>
    <t>12.09.2022 19:57:54</t>
  </si>
  <si>
    <t>12.09.2022 19:57:56</t>
  </si>
  <si>
    <t>12.09.2022 20:00:03</t>
  </si>
  <si>
    <t>12.09.2022 20:00:05</t>
  </si>
  <si>
    <t>12.09.2022 20:00:06</t>
  </si>
  <si>
    <t>12.09.2022 20:00:57</t>
  </si>
  <si>
    <t>12.09.2022 20:01:00</t>
  </si>
  <si>
    <t>12.09.2022 20:01:02</t>
  </si>
  <si>
    <t>12.09.2022 20:01:03</t>
  </si>
  <si>
    <t>12.09.2022 20:01:05</t>
  </si>
  <si>
    <t>12.09.2022 20:01:17</t>
  </si>
  <si>
    <t>12.09.2022 20:01:21</t>
  </si>
  <si>
    <t>12.09.2022 20:01:23</t>
  </si>
  <si>
    <t>12.09.2022 20:01:24</t>
  </si>
  <si>
    <t>12.09.2022 20:01:26</t>
  </si>
  <si>
    <t>12.09.2022 20:01:27</t>
  </si>
  <si>
    <t>12.09.2022 20:01:41</t>
  </si>
  <si>
    <t>12.09.2022 20:01:42</t>
  </si>
  <si>
    <t>12.09.2022 20:01:44</t>
  </si>
  <si>
    <t>12.09.2022 20:01:45</t>
  </si>
  <si>
    <t>12.09.2022 20:02:24</t>
  </si>
  <si>
    <t>12.09.2022 20:02:26</t>
  </si>
  <si>
    <t>12.09.2022 20:02:27</t>
  </si>
  <si>
    <t>12.09.2022 20:03:15</t>
  </si>
  <si>
    <t>12.09.2022 20:03:17</t>
  </si>
  <si>
    <t>12.09.2022 20:03:18</t>
  </si>
  <si>
    <t>12.09.2022 20:03:20</t>
  </si>
  <si>
    <t>12.09.2022 20:03:21</t>
  </si>
  <si>
    <t>12.09.2022 20:03:23</t>
  </si>
  <si>
    <t>12.09.2022 20:03:24</t>
  </si>
  <si>
    <t>12.09.2022 20:03:26</t>
  </si>
  <si>
    <t>12.09.2022 20:03:27</t>
  </si>
  <si>
    <t>12.09.2022 20:03:30</t>
  </si>
  <si>
    <t>12.09.2022 20:03:32</t>
  </si>
  <si>
    <t>12.09.2022 20:03:33</t>
  </si>
  <si>
    <t>12.09.2022 20:03:48</t>
  </si>
  <si>
    <t>12.09.2022 20:03:50</t>
  </si>
  <si>
    <t>12.09.2022 20:03:51</t>
  </si>
  <si>
    <t>12.09.2022 20:03:53</t>
  </si>
  <si>
    <t>12.09.2022 20:04:18</t>
  </si>
  <si>
    <t>12.09.2022 20:04:20</t>
  </si>
  <si>
    <t>12.09.2022 20:04:21</t>
  </si>
  <si>
    <t>12.09.2022 20:04:23</t>
  </si>
  <si>
    <t>12.09.2022 20:04:27</t>
  </si>
  <si>
    <t>12.09.2022 20:04:29</t>
  </si>
  <si>
    <t>12.09.2022 20:05:05</t>
  </si>
  <si>
    <t>12.09.2022 20:05:06</t>
  </si>
  <si>
    <t>12.09.2022 20:05:08</t>
  </si>
  <si>
    <t>12.09.2022 20:05:09</t>
  </si>
  <si>
    <t>12.09.2022 20:05:14</t>
  </si>
  <si>
    <t>12.09.2022 20:05:15</t>
  </si>
  <si>
    <t>12.09.2022 20:05:17</t>
  </si>
  <si>
    <t>12.09.2022 20:05:18</t>
  </si>
  <si>
    <t>12.09.2022 20:05:51</t>
  </si>
  <si>
    <t>12.09.2022 20:05:56</t>
  </si>
  <si>
    <t>12.09.2022 20:05:57</t>
  </si>
  <si>
    <t>12.09.2022 20:05:59</t>
  </si>
  <si>
    <t>12.09.2022 20:06:00</t>
  </si>
  <si>
    <t>12.09.2022 20:06:02</t>
  </si>
  <si>
    <t>12.09.2022 20:06:03</t>
  </si>
  <si>
    <t>12.09.2022 20:06:41</t>
  </si>
  <si>
    <t>12.09.2022 20:06:42</t>
  </si>
  <si>
    <t>12.09.2022 20:06:44</t>
  </si>
  <si>
    <t>12.09.2022 20:07:15</t>
  </si>
  <si>
    <t>12.09.2022 20:07:17</t>
  </si>
  <si>
    <t>12.09.2022 20:07:18</t>
  </si>
  <si>
    <t>12.09.2022 20:07:29</t>
  </si>
  <si>
    <t>12.09.2022 20:07:30</t>
  </si>
  <si>
    <t>12.09.2022 20:07:32</t>
  </si>
  <si>
    <t>12.09.2022 20:07:45</t>
  </si>
  <si>
    <t>12.09.2022 20:07:47</t>
  </si>
  <si>
    <t>12.09.2022 20:08:23</t>
  </si>
  <si>
    <t>12.09.2022 20:08:26</t>
  </si>
  <si>
    <t>12.09.2022 20:08:27</t>
  </si>
  <si>
    <t>12.09.2022 20:09:44</t>
  </si>
  <si>
    <t>12.09.2022 20:10:24</t>
  </si>
  <si>
    <t>12.09.2022 20:10:26</t>
  </si>
  <si>
    <t>12.09.2022 20:10:27</t>
  </si>
  <si>
    <t>12.09.2022 20:13:02</t>
  </si>
  <si>
    <t>12.09.2022 20:13:24</t>
  </si>
  <si>
    <t>12.09.2022 20:13:26</t>
  </si>
  <si>
    <t>12.09.2022 20:13:27</t>
  </si>
  <si>
    <t>12.09.2022 20:13:51</t>
  </si>
  <si>
    <t>12.09.2022 20:13:53</t>
  </si>
  <si>
    <t>12.09.2022 20:13:54</t>
  </si>
  <si>
    <t>12.09.2022 20:13:56</t>
  </si>
  <si>
    <t>12.09.2022 20:13:57</t>
  </si>
  <si>
    <t>12.09.2022 20:14:15</t>
  </si>
  <si>
    <t>12.09.2022 20:14:17</t>
  </si>
  <si>
    <t>12.09.2022 20:14:18</t>
  </si>
  <si>
    <t>12.09.2022 20:14:20</t>
  </si>
  <si>
    <t>12.09.2022 20:14:32</t>
  </si>
  <si>
    <t>12.09.2022 20:14:33</t>
  </si>
  <si>
    <t>12.09.2022 20:14:35</t>
  </si>
  <si>
    <t>12.09.2022 20:15:35</t>
  </si>
  <si>
    <t>12.09.2022 20:15:36</t>
  </si>
  <si>
    <t>12.09.2022 20:15:38</t>
  </si>
  <si>
    <t>12.09.2022 20:16:29</t>
  </si>
  <si>
    <t>12.09.2022 20:16:30</t>
  </si>
  <si>
    <t>12.09.2022 20:16:32</t>
  </si>
  <si>
    <t>12.09.2022 20:16:51</t>
  </si>
  <si>
    <t>12.09.2022 20:16:54</t>
  </si>
  <si>
    <t>12.09.2022 20:16:56</t>
  </si>
  <si>
    <t>12.09.2022 20:16:57</t>
  </si>
  <si>
    <t>12.09.2022 20:17:18</t>
  </si>
  <si>
    <t>12.09.2022 20:17:50</t>
  </si>
  <si>
    <t>12.09.2022 20:17:51</t>
  </si>
  <si>
    <t>12.09.2022 20:17:53</t>
  </si>
  <si>
    <t>12.09.2022 20:17:54</t>
  </si>
  <si>
    <t>12.09.2022 20:18:26</t>
  </si>
  <si>
    <t>12.09.2022 20:18:27</t>
  </si>
  <si>
    <t>12.09.2022 20:19:38</t>
  </si>
  <si>
    <t>12.09.2022 20:19:39</t>
  </si>
  <si>
    <t>12.09.2022 20:20:00</t>
  </si>
  <si>
    <t>12.09.2022 20:20:02</t>
  </si>
  <si>
    <t>12.09.2022 20:20:03</t>
  </si>
  <si>
    <t>12.09.2022 20:20:05</t>
  </si>
  <si>
    <t>12.09.2022 20:20:06</t>
  </si>
  <si>
    <t>12.09.2022 20:22:23</t>
  </si>
  <si>
    <t>12.09.2022 20:22:24</t>
  </si>
  <si>
    <t>12.09.2022 20:22:26</t>
  </si>
  <si>
    <t>12.09.2022 20:23:23</t>
  </si>
  <si>
    <t>12.09.2022 20:23:24</t>
  </si>
  <si>
    <t>12.09.2022 20:23:26</t>
  </si>
  <si>
    <t>12.09.2022 20:24:00</t>
  </si>
  <si>
    <t>12.09.2022 20:24:03</t>
  </si>
  <si>
    <t>12.09.2022 20:24:05</t>
  </si>
  <si>
    <t>12.09.2022 20:24:06</t>
  </si>
  <si>
    <t>12.09.2022 20:24:08</t>
  </si>
  <si>
    <t>12.09.2022 20:24:15</t>
  </si>
  <si>
    <t>12.09.2022 20:24:17</t>
  </si>
  <si>
    <t>12.09.2022 20:24:18</t>
  </si>
  <si>
    <t>12.09.2022 20:25:59</t>
  </si>
  <si>
    <t>12.09.2022 20:26:00</t>
  </si>
  <si>
    <t>12.09.2022 20:26:27</t>
  </si>
  <si>
    <t>12.09.2022 20:26:29</t>
  </si>
  <si>
    <t>12.09.2022 20:26:30</t>
  </si>
  <si>
    <t>12.09.2022 20:26:44</t>
  </si>
  <si>
    <t>12.09.2022 20:26:45</t>
  </si>
  <si>
    <t>12.09.2022 20:27:41</t>
  </si>
  <si>
    <t>12.09.2022 20:27:42</t>
  </si>
  <si>
    <t>12.09.2022 20:27:44</t>
  </si>
  <si>
    <t>12.09.2022 20:27:45</t>
  </si>
  <si>
    <t>12.09.2022 20:29:23</t>
  </si>
  <si>
    <t>12.09.2022 20:29:24</t>
  </si>
  <si>
    <t>12.09.2022 20:29:26</t>
  </si>
  <si>
    <t>12.09.2022 20:29:51</t>
  </si>
  <si>
    <t>12.09.2022 20:29:53</t>
  </si>
  <si>
    <t>12.09.2022 20:29:54</t>
  </si>
  <si>
    <t>12.09.2022 20:29:56</t>
  </si>
  <si>
    <t>12.09.2022 20:29:57</t>
  </si>
  <si>
    <t>12.09.2022 20:29:59</t>
  </si>
  <si>
    <t>12.09.2022 20:30:00</t>
  </si>
  <si>
    <t>12.09.2022 20:30:02</t>
  </si>
  <si>
    <t>12.09.2022 20:30:03</t>
  </si>
  <si>
    <t>12.09.2022 20:30:27</t>
  </si>
  <si>
    <t>12.09.2022 20:30:28</t>
  </si>
  <si>
    <t>12.09.2022 20:30:30</t>
  </si>
  <si>
    <t>12.09.2022 20:32:00</t>
  </si>
  <si>
    <t>12.09.2022 20:32:01</t>
  </si>
  <si>
    <t>12.09.2022 20:32:03</t>
  </si>
  <si>
    <t>12.09.2022 20:32:47</t>
  </si>
  <si>
    <t>12.09.2022 20:32:48</t>
  </si>
  <si>
    <t>12.09.2022 20:32:50</t>
  </si>
  <si>
    <t>12.09.2022 20:32:51</t>
  </si>
  <si>
    <t>12.09.2022 20:36:19</t>
  </si>
  <si>
    <t>12.09.2022 20:36:21</t>
  </si>
  <si>
    <t>12.09.2022 20:36:22</t>
  </si>
  <si>
    <t>12.09.2022 20:36:42</t>
  </si>
  <si>
    <t>12.09.2022 20:36:44</t>
  </si>
  <si>
    <t>12.09.2022 20:36:45</t>
  </si>
  <si>
    <t>12.09.2022 20:36:47</t>
  </si>
  <si>
    <t>12.09.2022 20:38:12</t>
  </si>
  <si>
    <t>12.09.2022 20:38:14</t>
  </si>
  <si>
    <t>12.09.2022 20:38:15</t>
  </si>
  <si>
    <t>12.09.2022 20:39:32</t>
  </si>
  <si>
    <t>12.09.2022 20:39:33</t>
  </si>
  <si>
    <t>12.09.2022 20:39:34</t>
  </si>
  <si>
    <t>12.09.2022 20:39:36</t>
  </si>
  <si>
    <t>12.09.2022 20:39:51</t>
  </si>
  <si>
    <t>12.09.2022 20:39:52</t>
  </si>
  <si>
    <t>12.09.2022 20:39:54</t>
  </si>
  <si>
    <t>12.09.2022 20:40:00</t>
  </si>
  <si>
    <t>12.09.2022 20:40:02</t>
  </si>
  <si>
    <t>12.09.2022 20:40:03</t>
  </si>
  <si>
    <t>12.09.2022 20:40:04</t>
  </si>
  <si>
    <t>12.09.2022 20:40:15</t>
  </si>
  <si>
    <t>12.09.2022 20:40:17</t>
  </si>
  <si>
    <t>12.09.2022 20:42:22</t>
  </si>
  <si>
    <t>12.09.2022 20:42:24</t>
  </si>
  <si>
    <t>12.09.2022 20:42:26</t>
  </si>
  <si>
    <t>12.09.2022 20:42:27</t>
  </si>
  <si>
    <t>12.09.2022 20:42:36</t>
  </si>
  <si>
    <t>12.09.2022 20:42:39</t>
  </si>
  <si>
    <t>12.09.2022 20:42:40</t>
  </si>
  <si>
    <t>12.09.2022 20:42:42</t>
  </si>
  <si>
    <t>12.09.2022 20:43:36</t>
  </si>
  <si>
    <t>12.09.2022 20:43:37</t>
  </si>
  <si>
    <t>12.09.2022 20:43:39</t>
  </si>
  <si>
    <t>12.09.2022 20:44:15</t>
  </si>
  <si>
    <t>12.09.2022 20:44:18</t>
  </si>
  <si>
    <t>12.09.2022 20:44:19</t>
  </si>
  <si>
    <t>12.09.2022 20:46:38</t>
  </si>
  <si>
    <t>12.09.2022 20:46:39</t>
  </si>
  <si>
    <t>12.09.2022 20:46:40</t>
  </si>
  <si>
    <t>12.09.2022 20:47:09</t>
  </si>
  <si>
    <t>12.09.2022 20:47:10</t>
  </si>
  <si>
    <t>12.09.2022 20:47:12</t>
  </si>
  <si>
    <t>12.09.2022 20:47:29</t>
  </si>
  <si>
    <t>12.09.2022 20:47:30</t>
  </si>
  <si>
    <t>12.09.2022 20:47:31</t>
  </si>
  <si>
    <t>12.09.2022 20:47:33</t>
  </si>
  <si>
    <t>12.09.2022 20:48:04</t>
  </si>
  <si>
    <t>12.09.2022 20:48:06</t>
  </si>
  <si>
    <t>12.09.2022 20:51:19</t>
  </si>
  <si>
    <t>12.09.2022 20:51:21</t>
  </si>
  <si>
    <t>12.09.2022 20:51:22</t>
  </si>
  <si>
    <t>12.09.2022 20:51:24</t>
  </si>
  <si>
    <t>12.09.2022 20:52:31</t>
  </si>
  <si>
    <t>12.09.2022 20:52:33</t>
  </si>
  <si>
    <t>12.09.2022 20:52:48</t>
  </si>
  <si>
    <t>12.09.2022 20:52:51</t>
  </si>
  <si>
    <t>12.09.2022 20:53:02</t>
  </si>
  <si>
    <t>12.09.2022 20:53:03</t>
  </si>
  <si>
    <t>12.09.2022 20:53:04</t>
  </si>
  <si>
    <t>12.09.2022 20:53:06</t>
  </si>
  <si>
    <t>12.09.2022 20:55:09</t>
  </si>
  <si>
    <t>12.09.2022 20:55:10</t>
  </si>
  <si>
    <t>12.09.2022 20:55:12</t>
  </si>
  <si>
    <t>12.09.2022 20:55:32</t>
  </si>
  <si>
    <t>12.09.2022 20:55:33</t>
  </si>
  <si>
    <t>12.09.2022 20:55:35</t>
  </si>
  <si>
    <t>12.09.2022 20:55:36</t>
  </si>
  <si>
    <t>12.09.2022 20:58:27</t>
  </si>
  <si>
    <t>12.09.2022 20:58:29</t>
  </si>
  <si>
    <t>12.09.2022 20:58:30</t>
  </si>
  <si>
    <t>12.09.2022 20:58:31</t>
  </si>
  <si>
    <t>12.09.2022 20:58:33</t>
  </si>
  <si>
    <t>12.09.2022 20:58:34</t>
  </si>
  <si>
    <t>12.09.2022 20:58:36</t>
  </si>
  <si>
    <t>12.09.2022 20:58:37</t>
  </si>
  <si>
    <t>12.09.2022 20:59:10</t>
  </si>
  <si>
    <t>12.09.2022 20:59:12</t>
  </si>
  <si>
    <t>12.09.2022 20:59:18</t>
  </si>
  <si>
    <t>12.09.2022 20:59:19</t>
  </si>
  <si>
    <t>12.09.2022 20:59:21</t>
  </si>
  <si>
    <t>12.09.2022 20:59:27</t>
  </si>
  <si>
    <t>12.09.2022 20:59:28</t>
  </si>
  <si>
    <t>12.09.2022 20:59:30</t>
  </si>
  <si>
    <t>12.09.2022 21:00:45</t>
  </si>
  <si>
    <t>12.09.2022 21:00:46</t>
  </si>
  <si>
    <t>12.09.2022 21:01:13</t>
  </si>
  <si>
    <t>12.09.2022 21:01:15</t>
  </si>
  <si>
    <t>12.09.2022 21:01:31</t>
  </si>
  <si>
    <t>12.09.2022 21:01:33</t>
  </si>
  <si>
    <t>12.09.2022 21:02:00</t>
  </si>
  <si>
    <t>12.09.2022 21:02:01</t>
  </si>
  <si>
    <t>12.09.2022 21:02:03</t>
  </si>
  <si>
    <t>12.09.2022 21:02:10</t>
  </si>
  <si>
    <t>12.09.2022 21:02:12</t>
  </si>
  <si>
    <t>12.09.2022 21:02:13</t>
  </si>
  <si>
    <t>12.09.2022 21:03:38</t>
  </si>
  <si>
    <t>12.09.2022 21:03:39</t>
  </si>
  <si>
    <t>12.09.2022 21:03:41</t>
  </si>
  <si>
    <t>12.09.2022 21:03:42</t>
  </si>
  <si>
    <t>12.09.2022 21:03:43</t>
  </si>
  <si>
    <t>12.09.2022 21:04:56</t>
  </si>
  <si>
    <t>12.09.2022 21:04:57</t>
  </si>
  <si>
    <t>12.09.2022 21:04:58</t>
  </si>
  <si>
    <t>12.09.2022 21:05:59</t>
  </si>
  <si>
    <t>12.09.2022 21:06:00</t>
  </si>
  <si>
    <t>12.09.2022 21:06:01</t>
  </si>
  <si>
    <t>12.09.2022 21:08:48</t>
  </si>
  <si>
    <t>12.09.2022 21:08:50</t>
  </si>
  <si>
    <t>12.09.2022 21:08:51</t>
  </si>
  <si>
    <t>12.09.2022 21:10:03</t>
  </si>
  <si>
    <t>12.09.2022 21:10:04</t>
  </si>
  <si>
    <t>12.09.2022 21:10:06</t>
  </si>
  <si>
    <t>12.09.2022 21:11:54</t>
  </si>
  <si>
    <t>12.09.2022 21:11:56</t>
  </si>
  <si>
    <t>12.09.2022 21:14:22</t>
  </si>
  <si>
    <t>12.09.2022 21:14:24</t>
  </si>
  <si>
    <t>12.09.2022 21:14:25</t>
  </si>
  <si>
    <t>12.09.2022 21:15:11</t>
  </si>
  <si>
    <t>12.09.2022 21:15:12</t>
  </si>
  <si>
    <t>12.09.2022 21:15:13</t>
  </si>
  <si>
    <t>12.09.2022 21:15:15</t>
  </si>
  <si>
    <t>12.09.2022 21:15:16</t>
  </si>
  <si>
    <t>12.09.2022 21:15:18</t>
  </si>
  <si>
    <t>12.09.2022 21:16:54</t>
  </si>
  <si>
    <t>12.09.2022 21:16:55</t>
  </si>
  <si>
    <t>12.09.2022 21:17:01</t>
  </si>
  <si>
    <t>12.09.2022 21:17:03</t>
  </si>
  <si>
    <t>12.09.2022 21:17:04</t>
  </si>
  <si>
    <t>12.09.2022 21:17:06</t>
  </si>
  <si>
    <t>12.09.2022 21:17:42</t>
  </si>
  <si>
    <t>12.09.2022 21:17:43</t>
  </si>
  <si>
    <t>12.09.2022 21:17:45</t>
  </si>
  <si>
    <t>12.09.2022 21:18:05</t>
  </si>
  <si>
    <t>12.09.2022 21:18:06</t>
  </si>
  <si>
    <t>12.09.2022 21:18:08</t>
  </si>
  <si>
    <t>12.09.2022 21:18:15</t>
  </si>
  <si>
    <t>12.09.2022 21:18:17</t>
  </si>
  <si>
    <t>12.09.2022 21:18:18</t>
  </si>
  <si>
    <t>12.09.2022 21:18:19</t>
  </si>
  <si>
    <t>12.09.2022 21:18:21</t>
  </si>
  <si>
    <t>12.09.2022 21:18:22</t>
  </si>
  <si>
    <t>12.09.2022 21:18:24</t>
  </si>
  <si>
    <t>12.09.2022 21:18:26</t>
  </si>
  <si>
    <t>12.09.2022 21:18:27</t>
  </si>
  <si>
    <t>12.09.2022 21:18:28</t>
  </si>
  <si>
    <t>12.09.2022 21:18:30</t>
  </si>
  <si>
    <t>12.09.2022 21:19:52</t>
  </si>
  <si>
    <t>12.09.2022 21:19:54</t>
  </si>
  <si>
    <t>12.09.2022 21:19:55</t>
  </si>
  <si>
    <t>12.09.2022 21:19:57</t>
  </si>
  <si>
    <t>12.09.2022 21:19:58</t>
  </si>
  <si>
    <t>12.09.2022 21:20:24</t>
  </si>
  <si>
    <t>12.09.2022 21:20:25</t>
  </si>
  <si>
    <t>12.09.2022 21:20:27</t>
  </si>
  <si>
    <t>12.09.2022 21:20:48</t>
  </si>
  <si>
    <t>12.09.2022 21:20:49</t>
  </si>
  <si>
    <t>12.09.2022 21:20:51</t>
  </si>
  <si>
    <t>12.09.2022 21:22:13</t>
  </si>
  <si>
    <t>12.09.2022 21:22:16</t>
  </si>
  <si>
    <t>12.09.2022 21:22:18</t>
  </si>
  <si>
    <t>12.09.2022 21:22:19</t>
  </si>
  <si>
    <t>12.09.2022 21:23:43</t>
  </si>
  <si>
    <t>12.09.2022 21:24:40</t>
  </si>
  <si>
    <t>12.09.2022 21:24:42</t>
  </si>
  <si>
    <t>12.09.2022 21:24:43</t>
  </si>
  <si>
    <t>12.09.2022 21:24:45</t>
  </si>
  <si>
    <t>12.09.2022 21:24:58</t>
  </si>
  <si>
    <t>12.09.2022 21:25:00</t>
  </si>
  <si>
    <t>12.09.2022 21:25:01</t>
  </si>
  <si>
    <t>12.09.2022 21:25:03</t>
  </si>
  <si>
    <t>12.09.2022 21:25:33</t>
  </si>
  <si>
    <t>12.09.2022 21:25:36</t>
  </si>
  <si>
    <t>12.09.2022 21:25:37</t>
  </si>
  <si>
    <t>12.09.2022 21:25:49</t>
  </si>
  <si>
    <t>12.09.2022 21:25:51</t>
  </si>
  <si>
    <t>12.09.2022 21:28:18</t>
  </si>
  <si>
    <t>12.09.2022 21:28:19</t>
  </si>
  <si>
    <t>12.09.2022 21:28:21</t>
  </si>
  <si>
    <t>12.09.2022 21:28:46</t>
  </si>
  <si>
    <t>12.09.2022 21:28:48</t>
  </si>
  <si>
    <t>12.09.2022 21:28:49</t>
  </si>
  <si>
    <t>12.09.2022 21:29:28</t>
  </si>
  <si>
    <t>12.09.2022 21:29:30</t>
  </si>
  <si>
    <t>12.09.2022 21:29:43</t>
  </si>
  <si>
    <t>12.09.2022 21:29:45</t>
  </si>
  <si>
    <t>12.09.2022 21:29:46</t>
  </si>
  <si>
    <t>12.09.2022 21:30:25</t>
  </si>
  <si>
    <t>12.09.2022 21:30:28</t>
  </si>
  <si>
    <t>12.09.2022 21:30:30</t>
  </si>
  <si>
    <t>12.09.2022 21:30:34</t>
  </si>
  <si>
    <t>12.09.2022 21:30:37</t>
  </si>
  <si>
    <t>12.09.2022 21:30:39</t>
  </si>
  <si>
    <t>12.09.2022 21:30:40</t>
  </si>
  <si>
    <t>12.09.2022 21:30:42</t>
  </si>
  <si>
    <t>12.09.2022 21:31:28</t>
  </si>
  <si>
    <t>12.09.2022 21:31:30</t>
  </si>
  <si>
    <t>12.09.2022 21:32:54</t>
  </si>
  <si>
    <t>12.09.2022 21:32:55</t>
  </si>
  <si>
    <t>12.09.2022 21:32:57</t>
  </si>
  <si>
    <t>12.09.2022 21:33:54</t>
  </si>
  <si>
    <t>12.09.2022 21:33:55</t>
  </si>
  <si>
    <t>12.09.2022 21:35:13</t>
  </si>
  <si>
    <t>12.09.2022 21:35:15</t>
  </si>
  <si>
    <t>12.09.2022 21:35:16</t>
  </si>
  <si>
    <t>12.09.2022 21:35:18</t>
  </si>
  <si>
    <t>12.09.2022 21:35:22</t>
  </si>
  <si>
    <t>12.09.2022 21:35:25</t>
  </si>
  <si>
    <t>12.09.2022 21:35:27</t>
  </si>
  <si>
    <t>12.09.2022 21:35:54</t>
  </si>
  <si>
    <t>12.09.2022 21:35:55</t>
  </si>
  <si>
    <t>12.09.2022 21:35:57</t>
  </si>
  <si>
    <t>12.09.2022 21:37:06</t>
  </si>
  <si>
    <t>12.09.2022 21:37:07</t>
  </si>
  <si>
    <t>12.09.2022 21:37:09</t>
  </si>
  <si>
    <t>12.09.2022 21:37:10</t>
  </si>
  <si>
    <t>12.09.2022 21:39:04</t>
  </si>
  <si>
    <t>12.09.2022 21:39:06</t>
  </si>
  <si>
    <t>12.09.2022 21:39:07</t>
  </si>
  <si>
    <t>12.09.2022 21:39:09</t>
  </si>
  <si>
    <t>12.09.2022 21:39:48</t>
  </si>
  <si>
    <t>12.09.2022 21:39:49</t>
  </si>
  <si>
    <t>12.09.2022 21:40:01</t>
  </si>
  <si>
    <t>12.09.2022 21:40:03</t>
  </si>
  <si>
    <t>12.09.2022 21:40:04</t>
  </si>
  <si>
    <t>12.09.2022 21:40:24</t>
  </si>
  <si>
    <t>12.09.2022 21:40:25</t>
  </si>
  <si>
    <t>12.09.2022 21:40:27</t>
  </si>
  <si>
    <t>12.09.2022 21:40:28</t>
  </si>
  <si>
    <t>12.09.2022 21:43:00</t>
  </si>
  <si>
    <t>12.09.2022 21:43:01</t>
  </si>
  <si>
    <t>12.09.2022 21:43:19</t>
  </si>
  <si>
    <t>12.09.2022 21:43:22</t>
  </si>
  <si>
    <t>12.09.2022 21:43:48</t>
  </si>
  <si>
    <t>12.09.2022 21:43:49</t>
  </si>
  <si>
    <t>12.09.2022 21:44:03</t>
  </si>
  <si>
    <t>12.09.2022 21:44:04</t>
  </si>
  <si>
    <t>12.09.2022 21:44:06</t>
  </si>
  <si>
    <t>12.09.2022 21:44:07</t>
  </si>
  <si>
    <t>12.09.2022 21:44:09</t>
  </si>
  <si>
    <t>12.09.2022 21:44:10</t>
  </si>
  <si>
    <t>12.09.2022 21:46:03</t>
  </si>
  <si>
    <t>12.09.2022 21:46:04</t>
  </si>
  <si>
    <t>12.09.2022 21:46:52</t>
  </si>
  <si>
    <t>12.09.2022 21:46:54</t>
  </si>
  <si>
    <t>12.09.2022 21:46:55</t>
  </si>
  <si>
    <t>12.09.2022 21:46:57</t>
  </si>
  <si>
    <t>12.09.2022 21:47:07</t>
  </si>
  <si>
    <t>12.09.2022 21:47:09</t>
  </si>
  <si>
    <t>12.09.2022 21:47:10</t>
  </si>
  <si>
    <t>12.09.2022 21:47:12</t>
  </si>
  <si>
    <t>12.09.2022 21:47:13</t>
  </si>
  <si>
    <t>12.09.2022 21:47:15</t>
  </si>
  <si>
    <t>12.09.2022 21:47:16</t>
  </si>
  <si>
    <t>12.09.2022 21:51:18</t>
  </si>
  <si>
    <t>12.09.2022 21:51:19</t>
  </si>
  <si>
    <t>12.09.2022 21:55:03</t>
  </si>
  <si>
    <t>12.09.2022 21:55:04</t>
  </si>
  <si>
    <t>12.09.2022 21:55:06</t>
  </si>
  <si>
    <t>12.09.2022 21:55:42</t>
  </si>
  <si>
    <t>12.09.2022 21:56:20</t>
  </si>
  <si>
    <t>12.09.2022 21:56:22</t>
  </si>
  <si>
    <t>12.09.2022 21:56:24</t>
  </si>
  <si>
    <t>12.09.2022 21:58:21</t>
  </si>
  <si>
    <t>12.09.2022 21:58:22</t>
  </si>
  <si>
    <t>12.09.2022 21:58:23</t>
  </si>
  <si>
    <t>12.09.2022 21:58:49</t>
  </si>
  <si>
    <t>12.09.2022 21:58:50</t>
  </si>
  <si>
    <t>12.09.2022 21:58:52</t>
  </si>
  <si>
    <t>12.09.2022 22:01:57</t>
  </si>
  <si>
    <t>12.09.2022 22:01:58</t>
  </si>
  <si>
    <t>12.09.2022 22:01:59</t>
  </si>
  <si>
    <t>12.09.2022 22:06:59</t>
  </si>
  <si>
    <t>12.09.2022 22:07:01</t>
  </si>
  <si>
    <t>12.09.2022 22:07:02</t>
  </si>
  <si>
    <t>12.09.2022 22:07:04</t>
  </si>
  <si>
    <t>12.09.2022 22:07:49</t>
  </si>
  <si>
    <t>12.09.2022 22:07:50</t>
  </si>
  <si>
    <t>12.09.2022 22:07:52</t>
  </si>
  <si>
    <t>12.09.2022 22:07:53</t>
  </si>
  <si>
    <t>12.09.2022 22:07:55</t>
  </si>
  <si>
    <t>12.09.2022 22:09:06</t>
  </si>
  <si>
    <t>12.09.2022 22:09:07</t>
  </si>
  <si>
    <t>12.09.2022 22:09:08</t>
  </si>
  <si>
    <t>12.09.2022 22:09:31</t>
  </si>
  <si>
    <t>12.09.2022 22:09:34</t>
  </si>
  <si>
    <t>12.09.2022 22:09:36</t>
  </si>
  <si>
    <t>12.09.2022 22:09:37</t>
  </si>
  <si>
    <t>12.09.2022 22:10:30</t>
  </si>
  <si>
    <t>12.09.2022 22:10:31</t>
  </si>
  <si>
    <t>12.09.2022 22:10:33</t>
  </si>
  <si>
    <t>12.09.2022 22:10:59</t>
  </si>
  <si>
    <t>12.09.2022 22:11:01</t>
  </si>
  <si>
    <t>12.09.2022 22:11:02</t>
  </si>
  <si>
    <t>12.09.2022 22:11:04</t>
  </si>
  <si>
    <t>12.09.2022 22:11:55</t>
  </si>
  <si>
    <t>12.09.2022 22:11:57</t>
  </si>
  <si>
    <t>12.09.2022 22:12:00</t>
  </si>
  <si>
    <t>12.09.2022 22:12:53</t>
  </si>
  <si>
    <t>12.09.2022 22:12:55</t>
  </si>
  <si>
    <t>12.09.2022 22:12:56</t>
  </si>
  <si>
    <t>12.09.2022 22:12:58</t>
  </si>
  <si>
    <t>12.09.2022 22:13:59</t>
  </si>
  <si>
    <t>12.09.2022 22:14:01</t>
  </si>
  <si>
    <t>12.09.2022 22:26:25</t>
  </si>
  <si>
    <t>12.09.2022 22:26:27</t>
  </si>
  <si>
    <t>12.09.2022 22:26:28</t>
  </si>
  <si>
    <t>12.09.2022 22:26:29</t>
  </si>
  <si>
    <t>12.09.2022 22:26:31</t>
  </si>
  <si>
    <t>12.09.2022 22:26:33</t>
  </si>
  <si>
    <t>12.09.2022 22:29:12</t>
  </si>
  <si>
    <t>12.09.2022 22:29:13</t>
  </si>
  <si>
    <t>12.09.2022 22:29:15</t>
  </si>
  <si>
    <t>12.09.2022 22:29:52</t>
  </si>
  <si>
    <t>12.09.2022 22:29:54</t>
  </si>
  <si>
    <t>12.09.2022 22:29:55</t>
  </si>
  <si>
    <t>12.09.2022 22:30:15</t>
  </si>
  <si>
    <t>12.09.2022 22:30:16</t>
  </si>
  <si>
    <t>12.09.2022 22:30:26</t>
  </si>
  <si>
    <t>12.09.2022 22:30:28</t>
  </si>
  <si>
    <t>12.09.2022 22:30:29</t>
  </si>
  <si>
    <t>12.09.2022 22:30:31</t>
  </si>
  <si>
    <t>12.09.2022 22:30:32</t>
  </si>
  <si>
    <t>12.09.2022 22:30:34</t>
  </si>
  <si>
    <t>12.09.2022 22:33:22</t>
  </si>
  <si>
    <t>12.09.2022 22:33:23</t>
  </si>
  <si>
    <t>12.09.2022 22:33:25</t>
  </si>
  <si>
    <t>12.09.2022 22:40:40</t>
  </si>
  <si>
    <t>12.09.2022 22:40:41</t>
  </si>
  <si>
    <t>12.09.2022 22:40:43</t>
  </si>
  <si>
    <t>12.09.2022 22:42:34</t>
  </si>
  <si>
    <t>12.09.2022 22:42:35</t>
  </si>
  <si>
    <t>12.09.2022 22:43:40</t>
  </si>
  <si>
    <t>12.09.2022 22:43:43</t>
  </si>
  <si>
    <t>12.09.2022 22:43:44</t>
  </si>
  <si>
    <t>12.09.2022 22:43:46</t>
  </si>
  <si>
    <t>12.09.2022 22:43:53</t>
  </si>
  <si>
    <t>12.09.2022 22:43:55</t>
  </si>
  <si>
    <t>12.09.2022 22:43:56</t>
  </si>
  <si>
    <t>12.09.2022 22:54:28</t>
  </si>
  <si>
    <t>12.09.2022 22:54:29</t>
  </si>
  <si>
    <t>12.09.2022 22:54:31</t>
  </si>
  <si>
    <t>12.09.2022 22:54:32</t>
  </si>
  <si>
    <t>12.09.2022 22:54:34</t>
  </si>
  <si>
    <t>12.09.2022 22:56:11</t>
  </si>
  <si>
    <t>12.09.2022 22:56:13</t>
  </si>
  <si>
    <t>12.09.2022 22:56:14</t>
  </si>
  <si>
    <t>12.09.2022 22:58:04</t>
  </si>
  <si>
    <t>12.09.2022 22:58:05</t>
  </si>
  <si>
    <t>12.09.2022 22:58:07</t>
  </si>
  <si>
    <t>12.09.2022 22:58:08</t>
  </si>
  <si>
    <t>12.09.2022 23:06:23</t>
  </si>
  <si>
    <t>12.09.2022 23:06:25</t>
  </si>
  <si>
    <t>12.09.2022 23:06:26</t>
  </si>
  <si>
    <t>12.09.2022 23:07:19</t>
  </si>
  <si>
    <t>12.09.2022 23:07:20</t>
  </si>
  <si>
    <t>12.09.2022 23:07:22</t>
  </si>
  <si>
    <t>12.09.2022 23:07:23</t>
  </si>
  <si>
    <t>12.09.2022 23:09:04</t>
  </si>
  <si>
    <t>12.09.2022 23:09:05</t>
  </si>
  <si>
    <t>12.09.2022 23:09:07</t>
  </si>
  <si>
    <t>12.09.2022 23:09:08</t>
  </si>
  <si>
    <t>12.09.2022 23:11:35</t>
  </si>
  <si>
    <t>12.09.2022 23:26:40</t>
  </si>
  <si>
    <t>12.09.2022 23:26:41</t>
  </si>
  <si>
    <t>12.09.2022 23:26:43</t>
  </si>
  <si>
    <t>12.09.2022 23:31:01</t>
  </si>
  <si>
    <t>12.09.2022 23:31:02</t>
  </si>
  <si>
    <t>12.09.2022 23:31:04</t>
  </si>
  <si>
    <t>12.09.2022 23:31:31</t>
  </si>
  <si>
    <t>12.09.2022 23:31:32</t>
  </si>
  <si>
    <t>12.09.2022 23:31:34</t>
  </si>
  <si>
    <t>12.09.2022 23:36:38</t>
  </si>
  <si>
    <t>12.09.2022 23:36:40</t>
  </si>
  <si>
    <t>12.09.2022 23:36:41</t>
  </si>
  <si>
    <t>12.09.2022 23:36:43</t>
  </si>
  <si>
    <t>12.09.2022 23:36:44</t>
  </si>
  <si>
    <t>13.09.2022 00:08:49</t>
  </si>
  <si>
    <t>13.09.2022 00:08:50</t>
  </si>
  <si>
    <t>13.09.2022 00:08:52</t>
  </si>
  <si>
    <t>13.09.2022 00:08:53</t>
  </si>
  <si>
    <t>13.09.2022 00:08:55</t>
  </si>
  <si>
    <t>13.09.2022 00:40:37</t>
  </si>
  <si>
    <t>13.09.2022 00:40:38</t>
  </si>
  <si>
    <t>13.09.2022 00:42:59</t>
  </si>
  <si>
    <t>13.09.2022 00:43:01</t>
  </si>
  <si>
    <t>13.09.2022 00:43:02</t>
  </si>
  <si>
    <t>13.09.2022 01:41:46</t>
  </si>
  <si>
    <t>13.09.2022 01:41:47</t>
  </si>
  <si>
    <t>13.09.2022 01:41:49</t>
  </si>
  <si>
    <t>13.09.2022 01:53:14</t>
  </si>
  <si>
    <t>13.09.2022 01:53:16</t>
  </si>
  <si>
    <t>13.09.2022 01:53:17</t>
  </si>
  <si>
    <t>13.09.2022 01:53:19</t>
  </si>
  <si>
    <t>13.09.2022 01:53:20</t>
  </si>
  <si>
    <t>13.09.2022 01:53:43</t>
  </si>
  <si>
    <t>13.09.2022 01:53:44</t>
  </si>
  <si>
    <t>13.09.2022 01:53:46</t>
  </si>
  <si>
    <t>13.09.2022 02:28:14</t>
  </si>
  <si>
    <t>13.09.2022 02:28:16</t>
  </si>
  <si>
    <t>13.09.2022 02:42:08</t>
  </si>
  <si>
    <t>13.09.2022 02:42:10</t>
  </si>
  <si>
    <t>13.09.2022 02:42:11</t>
  </si>
  <si>
    <t>13.09.2022 03:35:59</t>
  </si>
  <si>
    <t>13.09.2022 03:36:01</t>
  </si>
  <si>
    <t>13.09.2022 03:36:02</t>
  </si>
  <si>
    <t>13.09.2022 03:36:58</t>
  </si>
  <si>
    <t>13.09.2022 03:36:59</t>
  </si>
  <si>
    <t>13.09.2022 03:37:16</t>
  </si>
  <si>
    <t>13.09.2022 03:37:17</t>
  </si>
  <si>
    <t>13.09.2022 03:37:19</t>
  </si>
  <si>
    <t>13.09.2022 03:37:20</t>
  </si>
  <si>
    <t>13.09.2022 03:37:22</t>
  </si>
  <si>
    <t>13.09.2022 03:41:28</t>
  </si>
  <si>
    <t>13.09.2022 03:41:29</t>
  </si>
  <si>
    <t>13.09.2022 03:41:31</t>
  </si>
  <si>
    <t>13.09.2022 03:49:20</t>
  </si>
  <si>
    <t>13.09.2022 03:49:22</t>
  </si>
  <si>
    <t>13.09.2022 03:49:23</t>
  </si>
  <si>
    <t>13.09.2022 04:10:04</t>
  </si>
  <si>
    <t>13.09.2022 04:10:05</t>
  </si>
  <si>
    <t>13.09.2022 04:11:53</t>
  </si>
  <si>
    <t>13.09.2022 04:11:55</t>
  </si>
  <si>
    <t>13.09.2022 04:11:56</t>
  </si>
  <si>
    <t>13.09.2022 04:11:58</t>
  </si>
  <si>
    <t>13.09.2022 04:17:07</t>
  </si>
  <si>
    <t>13.09.2022 04:17:08</t>
  </si>
  <si>
    <t>13.09.2022 04:17:10</t>
  </si>
  <si>
    <t>13.09.2022 04:17:11</t>
  </si>
  <si>
    <t>13.09.2022 04:17:13</t>
  </si>
  <si>
    <t>13.09.2022 04:17:44</t>
  </si>
  <si>
    <t>13.09.2022 04:17:46</t>
  </si>
  <si>
    <t>13.09.2022 04:17:47</t>
  </si>
  <si>
    <t>13.09.2022 04:23:02</t>
  </si>
  <si>
    <t>13.09.2022 04:23:04</t>
  </si>
  <si>
    <t>13.09.2022 04:23:05</t>
  </si>
  <si>
    <t>13.09.2022 04:23:37</t>
  </si>
  <si>
    <t>13.09.2022 04:23:38</t>
  </si>
  <si>
    <t>13.09.2022 04:23:40</t>
  </si>
  <si>
    <t>13.09.2022 04:26:01</t>
  </si>
  <si>
    <t>13.09.2022 04:26:02</t>
  </si>
  <si>
    <t>13.09.2022 04:26:04</t>
  </si>
  <si>
    <t>13.09.2022 04:27:19</t>
  </si>
  <si>
    <t>13.09.2022 04:27:20</t>
  </si>
  <si>
    <t>13.09.2022 04:27:22</t>
  </si>
  <si>
    <t>13.09.2022 04:27:23</t>
  </si>
  <si>
    <t>13.09.2022 04:27:25</t>
  </si>
  <si>
    <t>13.09.2022 04:27:26</t>
  </si>
  <si>
    <t>13.09.2022 04:28:56</t>
  </si>
  <si>
    <t>13.09.2022 04:28:58</t>
  </si>
  <si>
    <t>13.09.2022 04:28:59</t>
  </si>
  <si>
    <t>13.09.2022 04:34:30</t>
  </si>
  <si>
    <t>13.09.2022 04:34:32</t>
  </si>
  <si>
    <t>13.09.2022 04:34:33</t>
  </si>
  <si>
    <t>13.09.2022 04:37:14</t>
  </si>
  <si>
    <t>13.09.2022 04:37:15</t>
  </si>
  <si>
    <t>13.09.2022 04:37:17</t>
  </si>
  <si>
    <t>13.09.2022 04:37:18</t>
  </si>
  <si>
    <t>13.09.2022 04:38:45</t>
  </si>
  <si>
    <t>13.09.2022 04:38:47</t>
  </si>
  <si>
    <t>13.09.2022 04:38:48</t>
  </si>
  <si>
    <t>13.09.2022 04:38:50</t>
  </si>
  <si>
    <t>13.09.2022 04:41:19</t>
  </si>
  <si>
    <t>13.09.2022 04:41:20</t>
  </si>
  <si>
    <t>13.09.2022 04:41:21</t>
  </si>
  <si>
    <t>13.09.2022 04:41:23</t>
  </si>
  <si>
    <t>13.09.2022 04:43:14</t>
  </si>
  <si>
    <t>13.09.2022 04:43:16</t>
  </si>
  <si>
    <t>13.09.2022 04:43:17</t>
  </si>
  <si>
    <t>13.09.2022 04:43:35</t>
  </si>
  <si>
    <t>13.09.2022 04:43:36</t>
  </si>
  <si>
    <t>13.09.2022 04:43:38</t>
  </si>
  <si>
    <t>13.09.2022 04:43:39</t>
  </si>
  <si>
    <t>13.09.2022 04:44:43</t>
  </si>
  <si>
    <t>13.09.2022 04:44:44</t>
  </si>
  <si>
    <t>13.09.2022 04:45:29</t>
  </si>
  <si>
    <t>13.09.2022 04:45:31</t>
  </si>
  <si>
    <t>13.09.2022 04:45:32</t>
  </si>
  <si>
    <t>13.09.2022 04:45:33</t>
  </si>
  <si>
    <t>13.09.2022 04:46:04</t>
  </si>
  <si>
    <t>13.09.2022 04:46:05</t>
  </si>
  <si>
    <t>13.09.2022 04:46:07</t>
  </si>
  <si>
    <t>13.09.2022 04:46:08</t>
  </si>
  <si>
    <t>13.09.2022 04:49:50</t>
  </si>
  <si>
    <t>13.09.2022 04:49:52</t>
  </si>
  <si>
    <t>13.09.2022 04:49:53</t>
  </si>
  <si>
    <t>13.09.2022 04:51:45</t>
  </si>
  <si>
    <t>13.09.2022 04:51:47</t>
  </si>
  <si>
    <t>13.09.2022 04:51:48</t>
  </si>
  <si>
    <t>13.09.2022 04:51:50</t>
  </si>
  <si>
    <t>13.09.2022 04:56:02</t>
  </si>
  <si>
    <t>13.09.2022 04:56:03</t>
  </si>
  <si>
    <t>13.09.2022 04:56:05</t>
  </si>
  <si>
    <t>13.09.2022 04:56:25</t>
  </si>
  <si>
    <t>13.09.2022 04:56:26</t>
  </si>
  <si>
    <t>13.09.2022 04:56:27</t>
  </si>
  <si>
    <t>13.09.2022 04:56:29</t>
  </si>
  <si>
    <t>13.09.2022 04:56:30</t>
  </si>
  <si>
    <t>13.09.2022 04:59:23</t>
  </si>
  <si>
    <t>13.09.2022 04:59:24</t>
  </si>
  <si>
    <t>13.09.2022 04:59:26</t>
  </si>
  <si>
    <t>13.09.2022 05:00:32</t>
  </si>
  <si>
    <t>13.09.2022 05:00:33</t>
  </si>
  <si>
    <t>13.09.2022 05:00:35</t>
  </si>
  <si>
    <t>13.09.2022 05:01:31</t>
  </si>
  <si>
    <t>13.09.2022 05:01:32</t>
  </si>
  <si>
    <t>13.09.2022 05:01:34</t>
  </si>
  <si>
    <t>13.09.2022 05:07:18</t>
  </si>
  <si>
    <t>13.09.2022 05:07:20</t>
  </si>
  <si>
    <t>13.09.2022 05:07:21</t>
  </si>
  <si>
    <t>13.09.2022 05:07:23</t>
  </si>
  <si>
    <t>13.09.2022 05:07:55</t>
  </si>
  <si>
    <t>13.09.2022 05:07:56</t>
  </si>
  <si>
    <t>13.09.2022 05:07:57</t>
  </si>
  <si>
    <t>13.09.2022 05:07:59</t>
  </si>
  <si>
    <t>13.09.2022 05:08:00</t>
  </si>
  <si>
    <t>13.09.2022 05:09:12</t>
  </si>
  <si>
    <t>13.09.2022 05:09:14</t>
  </si>
  <si>
    <t>13.09.2022 05:09:42</t>
  </si>
  <si>
    <t>13.09.2022 05:09:44</t>
  </si>
  <si>
    <t>13.09.2022 05:09:45</t>
  </si>
  <si>
    <t>13.09.2022 05:10:33</t>
  </si>
  <si>
    <t>13.09.2022 05:10:35</t>
  </si>
  <si>
    <t>13.09.2022 05:10:36</t>
  </si>
  <si>
    <t>13.09.2022 05:11:22</t>
  </si>
  <si>
    <t>13.09.2022 05:11:23</t>
  </si>
  <si>
    <t>13.09.2022 05:11:24</t>
  </si>
  <si>
    <t>13.09.2022 05:11:28</t>
  </si>
  <si>
    <t>13.09.2022 05:11:29</t>
  </si>
  <si>
    <t>13.09.2022 05:11:30</t>
  </si>
  <si>
    <t>13.09.2022 05:12:31</t>
  </si>
  <si>
    <t>13.09.2022 05:12:32</t>
  </si>
  <si>
    <t>13.09.2022 05:12:33</t>
  </si>
  <si>
    <t>13.09.2022 05:12:35</t>
  </si>
  <si>
    <t>13.09.2022 05:12:46</t>
  </si>
  <si>
    <t>13.09.2022 05:12:47</t>
  </si>
  <si>
    <t>13.09.2022 05:12:49</t>
  </si>
  <si>
    <t>13.09.2022 05:12:50</t>
  </si>
  <si>
    <t>13.09.2022 05:12:51</t>
  </si>
  <si>
    <t>13.09.2022 05:12:53</t>
  </si>
  <si>
    <t>13.09.2022 05:12:54</t>
  </si>
  <si>
    <t>13.09.2022 05:12:57</t>
  </si>
  <si>
    <t>13.09.2022 05:12:59</t>
  </si>
  <si>
    <t>13.09.2022 05:13:00</t>
  </si>
  <si>
    <t>13.09.2022 05:13:41</t>
  </si>
  <si>
    <t>13.09.2022 05:13:42</t>
  </si>
  <si>
    <t>13.09.2022 05:14:07</t>
  </si>
  <si>
    <t>13.09.2022 05:14:08</t>
  </si>
  <si>
    <t>13.09.2022 05:14:09</t>
  </si>
  <si>
    <t>13.09.2022 05:16:02</t>
  </si>
  <si>
    <t>13.09.2022 05:16:04</t>
  </si>
  <si>
    <t>13.09.2022 05:16:05</t>
  </si>
  <si>
    <t>13.09.2022 05:16:30</t>
  </si>
  <si>
    <t>13.09.2022 05:16:32</t>
  </si>
  <si>
    <t>13.09.2022 05:16:33</t>
  </si>
  <si>
    <t>13.09.2022 05:18:19</t>
  </si>
  <si>
    <t>13.09.2022 05:18:20</t>
  </si>
  <si>
    <t>13.09.2022 05:19:22</t>
  </si>
  <si>
    <t>13.09.2022 05:19:23</t>
  </si>
  <si>
    <t>13.09.2022 05:19:25</t>
  </si>
  <si>
    <t>13.09.2022 05:19:29</t>
  </si>
  <si>
    <t>13.09.2022 05:19:30</t>
  </si>
  <si>
    <t>13.09.2022 05:19:47</t>
  </si>
  <si>
    <t>13.09.2022 05:19:48</t>
  </si>
  <si>
    <t>13.09.2022 05:21:56</t>
  </si>
  <si>
    <t>13.09.2022 05:21:57</t>
  </si>
  <si>
    <t>13.09.2022 05:21:59</t>
  </si>
  <si>
    <t>13.09.2022 05:22:07</t>
  </si>
  <si>
    <t>13.09.2022 05:22:08</t>
  </si>
  <si>
    <t>13.09.2022 05:22:09</t>
  </si>
  <si>
    <t>13.09.2022 05:22:11</t>
  </si>
  <si>
    <t>13.09.2022 05:22:13</t>
  </si>
  <si>
    <t>13.09.2022 05:22:14</t>
  </si>
  <si>
    <t>13.09.2022 05:22:50</t>
  </si>
  <si>
    <t>13.09.2022 05:22:51</t>
  </si>
  <si>
    <t>13.09.2022 05:26:49</t>
  </si>
  <si>
    <t>13.09.2022 05:26:50</t>
  </si>
  <si>
    <t>13.09.2022 05:26:51</t>
  </si>
  <si>
    <t>13.09.2022 05:27:37</t>
  </si>
  <si>
    <t>13.09.2022 05:27:38</t>
  </si>
  <si>
    <t>13.09.2022 05:27:40</t>
  </si>
  <si>
    <t>13.09.2022 05:27:41</t>
  </si>
  <si>
    <t>13.09.2022 05:29:11</t>
  </si>
  <si>
    <t>13.09.2022 05:29:12</t>
  </si>
  <si>
    <t>13.09.2022 05:29:22</t>
  </si>
  <si>
    <t>13.09.2022 05:29:23</t>
  </si>
  <si>
    <t>13.09.2022 05:29:24</t>
  </si>
  <si>
    <t>13.09.2022 05:29:26</t>
  </si>
  <si>
    <t>13.09.2022 05:29:27</t>
  </si>
  <si>
    <t>13.09.2022 05:29:29</t>
  </si>
  <si>
    <t>13.09.2022 05:29:30</t>
  </si>
  <si>
    <t>13.09.2022 05:29:32</t>
  </si>
  <si>
    <t>13.09.2022 05:29:33</t>
  </si>
  <si>
    <t>13.09.2022 05:29:35</t>
  </si>
  <si>
    <t>13.09.2022 05:29:36</t>
  </si>
  <si>
    <t>13.09.2022 05:29:38</t>
  </si>
  <si>
    <t>13.09.2022 05:29:39</t>
  </si>
  <si>
    <t>13.09.2022 05:30:53</t>
  </si>
  <si>
    <t>13.09.2022 05:30:54</t>
  </si>
  <si>
    <t>13.09.2022 05:30:56</t>
  </si>
  <si>
    <t>13.09.2022 05:31:26</t>
  </si>
  <si>
    <t>13.09.2022 05:31:27</t>
  </si>
  <si>
    <t>13.09.2022 05:31:29</t>
  </si>
  <si>
    <t>13.09.2022 05:31:56</t>
  </si>
  <si>
    <t>13.09.2022 05:31:57</t>
  </si>
  <si>
    <t>13.09.2022 05:31:59</t>
  </si>
  <si>
    <t>13.09.2022 05:34:20</t>
  </si>
  <si>
    <t>13.09.2022 05:34:21</t>
  </si>
  <si>
    <t>13.09.2022 05:34:23</t>
  </si>
  <si>
    <t>13.09.2022 05:36:29</t>
  </si>
  <si>
    <t>13.09.2022 05:36:30</t>
  </si>
  <si>
    <t>13.09.2022 05:36:32</t>
  </si>
  <si>
    <t>13.09.2022 05:37:02</t>
  </si>
  <si>
    <t>13.09.2022 05:37:03</t>
  </si>
  <si>
    <t>13.09.2022 05:37:05</t>
  </si>
  <si>
    <t>13.09.2022 05:37:06</t>
  </si>
  <si>
    <t>13.09.2022 05:37:33</t>
  </si>
  <si>
    <t>13.09.2022 05:37:35</t>
  </si>
  <si>
    <t>13.09.2022 05:37:36</t>
  </si>
  <si>
    <t>13.09.2022 05:38:30</t>
  </si>
  <si>
    <t>13.09.2022 05:38:32</t>
  </si>
  <si>
    <t>13.09.2022 05:38:33</t>
  </si>
  <si>
    <t>13.09.2022 05:39:45</t>
  </si>
  <si>
    <t>13.09.2022 05:39:51</t>
  </si>
  <si>
    <t>13.09.2022 05:39:53</t>
  </si>
  <si>
    <t>13.09.2022 05:39:54</t>
  </si>
  <si>
    <t>13.09.2022 05:39:56</t>
  </si>
  <si>
    <t>13.09.2022 05:42:33</t>
  </si>
  <si>
    <t>13.09.2022 05:42:38</t>
  </si>
  <si>
    <t>13.09.2022 05:42:39</t>
  </si>
  <si>
    <t>13.09.2022 05:43:50</t>
  </si>
  <si>
    <t>13.09.2022 05:43:51</t>
  </si>
  <si>
    <t>13.09.2022 05:43:53</t>
  </si>
  <si>
    <t>13.09.2022 05:43:54</t>
  </si>
  <si>
    <t>13.09.2022 05:45:38</t>
  </si>
  <si>
    <t>13.09.2022 05:45:39</t>
  </si>
  <si>
    <t>13.09.2022 05:45:41</t>
  </si>
  <si>
    <t>13.09.2022 05:45:42</t>
  </si>
  <si>
    <t>13.09.2022 05:46:05</t>
  </si>
  <si>
    <t>13.09.2022 05:46:06</t>
  </si>
  <si>
    <t>13.09.2022 05:46:08</t>
  </si>
  <si>
    <t>13.09.2022 05:47:08</t>
  </si>
  <si>
    <t>13.09.2022 05:47:26</t>
  </si>
  <si>
    <t>13.09.2022 05:47:27</t>
  </si>
  <si>
    <t>13.09.2022 05:47:29</t>
  </si>
  <si>
    <t>13.09.2022 05:47:30</t>
  </si>
  <si>
    <t>13.09.2022 05:47:32</t>
  </si>
  <si>
    <t>13.09.2022 05:47:51</t>
  </si>
  <si>
    <t>13.09.2022 05:47:53</t>
  </si>
  <si>
    <t>13.09.2022 05:47:54</t>
  </si>
  <si>
    <t>13.09.2022 05:47:56</t>
  </si>
  <si>
    <t>13.09.2022 05:49:36</t>
  </si>
  <si>
    <t>13.09.2022 05:49:38</t>
  </si>
  <si>
    <t>13.09.2022 05:49:39</t>
  </si>
  <si>
    <t>13.09.2022 05:49:41</t>
  </si>
  <si>
    <t>13.09.2022 05:49:57</t>
  </si>
  <si>
    <t>13.09.2022 05:49:59</t>
  </si>
  <si>
    <t>13.09.2022 05:51:03</t>
  </si>
  <si>
    <t>13.09.2022 05:51:05</t>
  </si>
  <si>
    <t>13.09.2022 05:51:06</t>
  </si>
  <si>
    <t>13.09.2022 05:51:08</t>
  </si>
  <si>
    <t>13.09.2022 05:51:09</t>
  </si>
  <si>
    <t>13.09.2022 05:51:11</t>
  </si>
  <si>
    <t>13.09.2022 05:51:20</t>
  </si>
  <si>
    <t>13.09.2022 05:51:21</t>
  </si>
  <si>
    <t>13.09.2022 05:51:23</t>
  </si>
  <si>
    <t>13.09.2022 05:52:05</t>
  </si>
  <si>
    <t>13.09.2022 05:52:06</t>
  </si>
  <si>
    <t>13.09.2022 05:52:08</t>
  </si>
  <si>
    <t>13.09.2022 05:52:15</t>
  </si>
  <si>
    <t>13.09.2022 05:52:18</t>
  </si>
  <si>
    <t>13.09.2022 05:52:20</t>
  </si>
  <si>
    <t>13.09.2022 05:52:21</t>
  </si>
  <si>
    <t>13.09.2022 05:52:23</t>
  </si>
  <si>
    <t>13.09.2022 05:52:45</t>
  </si>
  <si>
    <t>13.09.2022 05:52:47</t>
  </si>
  <si>
    <t>13.09.2022 05:53:24</t>
  </si>
  <si>
    <t>13.09.2022 05:53:26</t>
  </si>
  <si>
    <t>13.09.2022 05:53:27</t>
  </si>
  <si>
    <t>13.09.2022 05:53:29</t>
  </si>
  <si>
    <t>13.09.2022 05:53:32</t>
  </si>
  <si>
    <t>13.09.2022 05:53:33</t>
  </si>
  <si>
    <t>13.09.2022 05:56:05</t>
  </si>
  <si>
    <t>13.09.2022 05:56:06</t>
  </si>
  <si>
    <t>13.09.2022 05:56:08</t>
  </si>
  <si>
    <t>13.09.2022 05:56:09</t>
  </si>
  <si>
    <t>13.09.2022 05:56:11</t>
  </si>
  <si>
    <t>13.09.2022 05:56:12</t>
  </si>
  <si>
    <t>13.09.2022 05:56:14</t>
  </si>
  <si>
    <t>13.09.2022 05:57:39</t>
  </si>
  <si>
    <t>13.09.2022 05:57:40</t>
  </si>
  <si>
    <t>13.09.2022 05:57:42</t>
  </si>
  <si>
    <t>13.09.2022 05:57:47</t>
  </si>
  <si>
    <t>13.09.2022 05:57:48</t>
  </si>
  <si>
    <t>13.09.2022 05:58:50</t>
  </si>
  <si>
    <t>13.09.2022 05:58:51</t>
  </si>
  <si>
    <t>13.09.2022 05:58:53</t>
  </si>
  <si>
    <t>13.09.2022 05:59:18</t>
  </si>
  <si>
    <t>13.09.2022 05:59:19</t>
  </si>
  <si>
    <t>13.09.2022 05:59:37</t>
  </si>
  <si>
    <t>13.09.2022 05:59:39</t>
  </si>
  <si>
    <t>13.09.2022 05:59:40</t>
  </si>
  <si>
    <t>13.09.2022 05:59:42</t>
  </si>
  <si>
    <t>13.09.2022 05:59:43</t>
  </si>
  <si>
    <t>13.09.2022 05:59:45</t>
  </si>
  <si>
    <t>13.09.2022 05:59:46</t>
  </si>
  <si>
    <t>13.09.2022 05:59:48</t>
  </si>
  <si>
    <t>13.09.2022 05:59:49</t>
  </si>
  <si>
    <t>13.09.2022 06:00:21</t>
  </si>
  <si>
    <t>13.09.2022 06:00:22</t>
  </si>
  <si>
    <t>13.09.2022 06:00:24</t>
  </si>
  <si>
    <t>13.09.2022 06:00:25</t>
  </si>
  <si>
    <t>13.09.2022 06:00:58</t>
  </si>
  <si>
    <t>13.09.2022 06:01:00</t>
  </si>
  <si>
    <t>13.09.2022 06:01:01</t>
  </si>
  <si>
    <t>13.09.2022 06:01:04</t>
  </si>
  <si>
    <t>13.09.2022 06:01:06</t>
  </si>
  <si>
    <t>13.09.2022 06:01:07</t>
  </si>
  <si>
    <t>13.09.2022 06:01:15</t>
  </si>
  <si>
    <t>13.09.2022 06:01:16</t>
  </si>
  <si>
    <t>13.09.2022 06:01:18</t>
  </si>
  <si>
    <t>13.09.2022 06:01:37</t>
  </si>
  <si>
    <t>13.09.2022 06:02:30</t>
  </si>
  <si>
    <t>13.09.2022 06:02:33</t>
  </si>
  <si>
    <t>13.09.2022 06:02:34</t>
  </si>
  <si>
    <t>13.09.2022 06:02:36</t>
  </si>
  <si>
    <t>13.09.2022 06:02:51</t>
  </si>
  <si>
    <t>13.09.2022 06:02:52</t>
  </si>
  <si>
    <t>13.09.2022 06:02:54</t>
  </si>
  <si>
    <t>13.09.2022 06:02:55</t>
  </si>
  <si>
    <t>13.09.2022 06:04:07</t>
  </si>
  <si>
    <t>13.09.2022 06:04:09</t>
  </si>
  <si>
    <t>13.09.2022 06:04:51</t>
  </si>
  <si>
    <t>13.09.2022 06:04:52</t>
  </si>
  <si>
    <t>13.09.2022 06:04:54</t>
  </si>
  <si>
    <t>13.09.2022 06:04:55</t>
  </si>
  <si>
    <t>13.09.2022 06:05:04</t>
  </si>
  <si>
    <t>13.09.2022 06:05:06</t>
  </si>
  <si>
    <t>13.09.2022 06:05:07</t>
  </si>
  <si>
    <t>13.09.2022 06:05:09</t>
  </si>
  <si>
    <t>13.09.2022 06:05:10</t>
  </si>
  <si>
    <t>13.09.2022 06:05:19</t>
  </si>
  <si>
    <t>13.09.2022 06:05:22</t>
  </si>
  <si>
    <t>13.09.2022 06:05:25</t>
  </si>
  <si>
    <t>13.09.2022 06:05:27</t>
  </si>
  <si>
    <t>13.09.2022 06:05:28</t>
  </si>
  <si>
    <t>13.09.2022 06:06:16</t>
  </si>
  <si>
    <t>13.09.2022 06:06:18</t>
  </si>
  <si>
    <t>13.09.2022 06:06:58</t>
  </si>
  <si>
    <t>13.09.2022 06:07:00</t>
  </si>
  <si>
    <t>13.09.2022 06:07:01</t>
  </si>
  <si>
    <t>13.09.2022 06:07:03</t>
  </si>
  <si>
    <t>13.09.2022 06:07:04</t>
  </si>
  <si>
    <t>13.09.2022 06:07:45</t>
  </si>
  <si>
    <t>13.09.2022 06:07:46</t>
  </si>
  <si>
    <t>13.09.2022 06:07:48</t>
  </si>
  <si>
    <t>13.09.2022 06:07:49</t>
  </si>
  <si>
    <t>13.09.2022 06:07:54</t>
  </si>
  <si>
    <t>13.09.2022 06:07:55</t>
  </si>
  <si>
    <t>13.09.2022 06:08:34</t>
  </si>
  <si>
    <t>13.09.2022 06:08:36</t>
  </si>
  <si>
    <t>13.09.2022 06:08:37</t>
  </si>
  <si>
    <t>13.09.2022 06:08:48</t>
  </si>
  <si>
    <t>13.09.2022 06:08:51</t>
  </si>
  <si>
    <t>13.09.2022 06:08:52</t>
  </si>
  <si>
    <t>13.09.2022 06:08:54</t>
  </si>
  <si>
    <t>13.09.2022 06:09:45</t>
  </si>
  <si>
    <t>13.09.2022 06:09:46</t>
  </si>
  <si>
    <t>13.09.2022 06:09:58</t>
  </si>
  <si>
    <t>13.09.2022 06:10:00</t>
  </si>
  <si>
    <t>13.09.2022 06:10:04</t>
  </si>
  <si>
    <t>13.09.2022 06:10:06</t>
  </si>
  <si>
    <t>13.09.2022 06:10:07</t>
  </si>
  <si>
    <t>13.09.2022 06:10:09</t>
  </si>
  <si>
    <t>13.09.2022 06:10:10</t>
  </si>
  <si>
    <t>13.09.2022 06:10:46</t>
  </si>
  <si>
    <t>13.09.2022 06:10:48</t>
  </si>
  <si>
    <t>13.09.2022 06:10:49</t>
  </si>
  <si>
    <t>13.09.2022 06:10:51</t>
  </si>
  <si>
    <t>13.09.2022 06:10:52</t>
  </si>
  <si>
    <t>13.09.2022 06:10:54</t>
  </si>
  <si>
    <t>13.09.2022 06:10:55</t>
  </si>
  <si>
    <t>13.09.2022 06:10:57</t>
  </si>
  <si>
    <t>13.09.2022 06:11:00</t>
  </si>
  <si>
    <t>13.09.2022 06:11:01</t>
  </si>
  <si>
    <t>13.09.2022 06:11:03</t>
  </si>
  <si>
    <t>13.09.2022 06:12:10</t>
  </si>
  <si>
    <t>13.09.2022 06:12:12</t>
  </si>
  <si>
    <t>13.09.2022 06:12:13</t>
  </si>
  <si>
    <t>13.09.2022 06:13:24</t>
  </si>
  <si>
    <t>13.09.2022 06:13:25</t>
  </si>
  <si>
    <t>13.09.2022 06:13:27</t>
  </si>
  <si>
    <t>13.09.2022 06:13:28</t>
  </si>
  <si>
    <t>13.09.2022 06:13:30</t>
  </si>
  <si>
    <t>13.09.2022 06:13:31</t>
  </si>
  <si>
    <t>13.09.2022 06:13:33</t>
  </si>
  <si>
    <t>13.09.2022 06:13:36</t>
  </si>
  <si>
    <t>13.09.2022 06:13:37</t>
  </si>
  <si>
    <t>13.09.2022 06:13:39</t>
  </si>
  <si>
    <t>13.09.2022 06:13:42</t>
  </si>
  <si>
    <t>13.09.2022 06:13:43</t>
  </si>
  <si>
    <t>13.09.2022 06:13:46</t>
  </si>
  <si>
    <t>13.09.2022 06:13:48</t>
  </si>
  <si>
    <t>13.09.2022 06:15:10</t>
  </si>
  <si>
    <t>13.09.2022 06:15:12</t>
  </si>
  <si>
    <t>13.09.2022 06:15:13</t>
  </si>
  <si>
    <t>13.09.2022 06:16:13</t>
  </si>
  <si>
    <t>13.09.2022 06:16:15</t>
  </si>
  <si>
    <t>13.09.2022 06:16:16</t>
  </si>
  <si>
    <t>13.09.2022 06:16:18</t>
  </si>
  <si>
    <t>13.09.2022 06:16:19</t>
  </si>
  <si>
    <t>13.09.2022 06:16:22</t>
  </si>
  <si>
    <t>13.09.2022 06:16:25</t>
  </si>
  <si>
    <t>13.09.2022 06:16:27</t>
  </si>
  <si>
    <t>13.09.2022 06:16:28</t>
  </si>
  <si>
    <t>13.09.2022 06:16:34</t>
  </si>
  <si>
    <t>13.09.2022 06:16:36</t>
  </si>
  <si>
    <t>13.09.2022 06:16:37</t>
  </si>
  <si>
    <t>13.09.2022 06:16:39</t>
  </si>
  <si>
    <t>13.09.2022 06:16:40</t>
  </si>
  <si>
    <t>13.09.2022 06:17:09</t>
  </si>
  <si>
    <t>13.09.2022 06:17:10</t>
  </si>
  <si>
    <t>13.09.2022 06:17:12</t>
  </si>
  <si>
    <t>13.09.2022 06:17:13</t>
  </si>
  <si>
    <t>13.09.2022 06:17:15</t>
  </si>
  <si>
    <t>13.09.2022 06:18:36</t>
  </si>
  <si>
    <t>13.09.2022 06:18:37</t>
  </si>
  <si>
    <t>13.09.2022 06:18:39</t>
  </si>
  <si>
    <t>13.09.2022 06:18:40</t>
  </si>
  <si>
    <t>13.09.2022 06:18:43</t>
  </si>
  <si>
    <t>13.09.2022 06:19:07</t>
  </si>
  <si>
    <t>13.09.2022 06:19:09</t>
  </si>
  <si>
    <t>13.09.2022 06:19:10</t>
  </si>
  <si>
    <t>13.09.2022 06:19:13</t>
  </si>
  <si>
    <t>13.09.2022 06:19:18</t>
  </si>
  <si>
    <t>13.09.2022 06:19:19</t>
  </si>
  <si>
    <t>13.09.2022 06:19:21</t>
  </si>
  <si>
    <t>13.09.2022 06:19:22</t>
  </si>
  <si>
    <t>13.09.2022 06:19:24</t>
  </si>
  <si>
    <t>13.09.2022 06:20:51</t>
  </si>
  <si>
    <t>13.09.2022 06:20:52</t>
  </si>
  <si>
    <t>13.09.2022 06:21:03</t>
  </si>
  <si>
    <t>13.09.2022 06:21:04</t>
  </si>
  <si>
    <t>13.09.2022 06:21:07</t>
  </si>
  <si>
    <t>13.09.2022 06:21:09</t>
  </si>
  <si>
    <t>13.09.2022 06:21:10</t>
  </si>
  <si>
    <t>13.09.2022 06:22:18</t>
  </si>
  <si>
    <t>13.09.2022 06:22:19</t>
  </si>
  <si>
    <t>13.09.2022 06:22:21</t>
  </si>
  <si>
    <t>13.09.2022 06:22:22</t>
  </si>
  <si>
    <t>13.09.2022 06:22:24</t>
  </si>
  <si>
    <t>13.09.2022 06:22:25</t>
  </si>
  <si>
    <t>13.09.2022 06:22:27</t>
  </si>
  <si>
    <t>13.09.2022 06:22:37</t>
  </si>
  <si>
    <t>13.09.2022 06:22:39</t>
  </si>
  <si>
    <t>13.09.2022 06:22:40</t>
  </si>
  <si>
    <t>13.09.2022 06:23:42</t>
  </si>
  <si>
    <t>13.09.2022 06:23:43</t>
  </si>
  <si>
    <t>13.09.2022 06:23:45</t>
  </si>
  <si>
    <t>13.09.2022 06:24:25</t>
  </si>
  <si>
    <t>13.09.2022 06:24:27</t>
  </si>
  <si>
    <t>13.09.2022 06:24:28</t>
  </si>
  <si>
    <t>13.09.2022 06:24:30</t>
  </si>
  <si>
    <t>13.09.2022 06:24:31</t>
  </si>
  <si>
    <t>13.09.2022 06:25:03</t>
  </si>
  <si>
    <t>13.09.2022 06:25:04</t>
  </si>
  <si>
    <t>13.09.2022 06:25:06</t>
  </si>
  <si>
    <t>13.09.2022 06:25:07</t>
  </si>
  <si>
    <t>13.09.2022 06:26:21</t>
  </si>
  <si>
    <t>13.09.2022 06:26:22</t>
  </si>
  <si>
    <t>13.09.2022 06:26:24</t>
  </si>
  <si>
    <t>13.09.2022 06:26:57</t>
  </si>
  <si>
    <t>13.09.2022 06:26:58</t>
  </si>
  <si>
    <t>13.09.2022 06:27:00</t>
  </si>
  <si>
    <t>13.09.2022 06:27:01</t>
  </si>
  <si>
    <t>13.09.2022 06:27:18</t>
  </si>
  <si>
    <t>13.09.2022 06:27:19</t>
  </si>
  <si>
    <t>13.09.2022 06:27:21</t>
  </si>
  <si>
    <t>13.09.2022 06:27:33</t>
  </si>
  <si>
    <t>13.09.2022 06:27:37</t>
  </si>
  <si>
    <t>13.09.2022 06:27:39</t>
  </si>
  <si>
    <t>13.09.2022 06:27:40</t>
  </si>
  <si>
    <t>13.09.2022 06:28:03</t>
  </si>
  <si>
    <t>13.09.2022 06:28:04</t>
  </si>
  <si>
    <t>13.09.2022 06:28:06</t>
  </si>
  <si>
    <t>13.09.2022 06:28:07</t>
  </si>
  <si>
    <t>13.09.2022 06:28:19</t>
  </si>
  <si>
    <t>13.09.2022 06:28:22</t>
  </si>
  <si>
    <t>13.09.2022 06:28:24</t>
  </si>
  <si>
    <t>13.09.2022 06:28:25</t>
  </si>
  <si>
    <t>13.09.2022 06:28:28</t>
  </si>
  <si>
    <t>13.09.2022 06:28:30</t>
  </si>
  <si>
    <t>13.09.2022 06:28:31</t>
  </si>
  <si>
    <t>13.09.2022 06:28:33</t>
  </si>
  <si>
    <t>13.09.2022 06:28:34</t>
  </si>
  <si>
    <t>13.09.2022 06:29:52</t>
  </si>
  <si>
    <t>13.09.2022 06:29:54</t>
  </si>
  <si>
    <t>13.09.2022 06:29:55</t>
  </si>
  <si>
    <t>13.09.2022 06:30:19</t>
  </si>
  <si>
    <t>13.09.2022 06:30:21</t>
  </si>
  <si>
    <t>13.09.2022 06:30:22</t>
  </si>
  <si>
    <t>13.09.2022 06:30:24</t>
  </si>
  <si>
    <t>13.09.2022 06:30:25</t>
  </si>
  <si>
    <t>13.09.2022 06:30:27</t>
  </si>
  <si>
    <t>13.09.2022 06:30:34</t>
  </si>
  <si>
    <t>13.09.2022 06:30:36</t>
  </si>
  <si>
    <t>13.09.2022 06:30:37</t>
  </si>
  <si>
    <t>13.09.2022 06:30:39</t>
  </si>
  <si>
    <t>13.09.2022 06:30:40</t>
  </si>
  <si>
    <t>13.09.2022 06:31:06</t>
  </si>
  <si>
    <t>13.09.2022 06:31:07</t>
  </si>
  <si>
    <t>13.09.2022 06:31:09</t>
  </si>
  <si>
    <t>13.09.2022 06:31:10</t>
  </si>
  <si>
    <t>13.09.2022 06:31:16</t>
  </si>
  <si>
    <t>13.09.2022 06:31:19</t>
  </si>
  <si>
    <t>13.09.2022 06:31:22</t>
  </si>
  <si>
    <t>13.09.2022 06:31:24</t>
  </si>
  <si>
    <t>13.09.2022 06:31:25</t>
  </si>
  <si>
    <t>13.09.2022 06:31:27</t>
  </si>
  <si>
    <t>13.09.2022 06:31:28</t>
  </si>
  <si>
    <t>13.09.2022 06:31:33</t>
  </si>
  <si>
    <t>13.09.2022 06:31:34</t>
  </si>
  <si>
    <t>13.09.2022 06:31:36</t>
  </si>
  <si>
    <t>13.09.2022 06:31:54</t>
  </si>
  <si>
    <t>13.09.2022 06:31:55</t>
  </si>
  <si>
    <t>13.09.2022 06:31:57</t>
  </si>
  <si>
    <t>13.09.2022 06:32:36</t>
  </si>
  <si>
    <t>13.09.2022 06:32:37</t>
  </si>
  <si>
    <t>13.09.2022 06:32:39</t>
  </si>
  <si>
    <t>13.09.2022 06:32:40</t>
  </si>
  <si>
    <t>13.09.2022 06:32:42</t>
  </si>
  <si>
    <t>13.09.2022 06:33:19</t>
  </si>
  <si>
    <t>13.09.2022 06:33:22</t>
  </si>
  <si>
    <t>13.09.2022 06:33:24</t>
  </si>
  <si>
    <t>13.09.2022 06:33:25</t>
  </si>
  <si>
    <t>13.09.2022 06:33:37</t>
  </si>
  <si>
    <t>13.09.2022 06:33:39</t>
  </si>
  <si>
    <t>13.09.2022 06:33:40</t>
  </si>
  <si>
    <t>13.09.2022 06:33:42</t>
  </si>
  <si>
    <t>13.09.2022 06:33:43</t>
  </si>
  <si>
    <t>13.09.2022 06:33:45</t>
  </si>
  <si>
    <t>13.09.2022 06:34:21</t>
  </si>
  <si>
    <t>13.09.2022 06:34:22</t>
  </si>
  <si>
    <t>13.09.2022 06:34:24</t>
  </si>
  <si>
    <t>13.09.2022 06:34:37</t>
  </si>
  <si>
    <t>13.09.2022 06:34:39</t>
  </si>
  <si>
    <t>13.09.2022 06:35:07</t>
  </si>
  <si>
    <t>13.09.2022 06:35:09</t>
  </si>
  <si>
    <t>13.09.2022 06:35:10</t>
  </si>
  <si>
    <t>13.09.2022 06:35:12</t>
  </si>
  <si>
    <t>13.09.2022 06:35:13</t>
  </si>
  <si>
    <t>13.09.2022 06:35:39</t>
  </si>
  <si>
    <t>13.09.2022 06:35:40</t>
  </si>
  <si>
    <t>13.09.2022 06:35:42</t>
  </si>
  <si>
    <t>13.09.2022 06:35:43</t>
  </si>
  <si>
    <t>13.09.2022 06:35:45</t>
  </si>
  <si>
    <t>13.09.2022 06:35:46</t>
  </si>
  <si>
    <t>13.09.2022 06:35:48</t>
  </si>
  <si>
    <t>13.09.2022 06:35:55</t>
  </si>
  <si>
    <t>13.09.2022 06:35:56</t>
  </si>
  <si>
    <t>13.09.2022 06:36:23</t>
  </si>
  <si>
    <t>13.09.2022 06:36:25</t>
  </si>
  <si>
    <t>13.09.2022 06:36:27</t>
  </si>
  <si>
    <t>13.09.2022 06:36:29</t>
  </si>
  <si>
    <t>13.09.2022 06:36:31</t>
  </si>
  <si>
    <t>13.09.2022 06:36:46</t>
  </si>
  <si>
    <t>13.09.2022 06:36:47</t>
  </si>
  <si>
    <t>13.09.2022 06:36:59</t>
  </si>
  <si>
    <t>13.09.2022 06:37:01</t>
  </si>
  <si>
    <t>13.09.2022 06:37:02</t>
  </si>
  <si>
    <t>13.09.2022 06:37:04</t>
  </si>
  <si>
    <t>13.09.2022 06:37:10</t>
  </si>
  <si>
    <t>13.09.2022 06:37:11</t>
  </si>
  <si>
    <t>13.09.2022 06:37:13</t>
  </si>
  <si>
    <t>13.09.2022 06:37:16</t>
  </si>
  <si>
    <t>13.09.2022 06:37:17</t>
  </si>
  <si>
    <t>13.09.2022 06:37:22</t>
  </si>
  <si>
    <t>13.09.2022 06:37:25</t>
  </si>
  <si>
    <t>13.09.2022 06:37:28</t>
  </si>
  <si>
    <t>13.09.2022 06:37:29</t>
  </si>
  <si>
    <t>13.09.2022 06:37:31</t>
  </si>
  <si>
    <t>13.09.2022 06:37:32</t>
  </si>
  <si>
    <t>13.09.2022 06:38:49</t>
  </si>
  <si>
    <t>13.09.2022 06:38:53</t>
  </si>
  <si>
    <t>13.09.2022 06:38:55</t>
  </si>
  <si>
    <t>13.09.2022 06:39:20</t>
  </si>
  <si>
    <t>13.09.2022 06:39:22</t>
  </si>
  <si>
    <t>13.09.2022 06:39:23</t>
  </si>
  <si>
    <t>13.09.2022 06:39:28</t>
  </si>
  <si>
    <t>13.09.2022 06:39:29</t>
  </si>
  <si>
    <t>13.09.2022 06:39:31</t>
  </si>
  <si>
    <t>13.09.2022 06:39:37</t>
  </si>
  <si>
    <t>13.09.2022 06:39:38</t>
  </si>
  <si>
    <t>13.09.2022 06:39:40</t>
  </si>
  <si>
    <t>13.09.2022 06:39:41</t>
  </si>
  <si>
    <t>13.09.2022 06:40:02</t>
  </si>
  <si>
    <t>13.09.2022 06:40:04</t>
  </si>
  <si>
    <t>13.09.2022 06:40:05</t>
  </si>
  <si>
    <t>13.09.2022 06:40:07</t>
  </si>
  <si>
    <t>13.09.2022 06:40:08</t>
  </si>
  <si>
    <t>13.09.2022 06:40:10</t>
  </si>
  <si>
    <t>13.09.2022 06:40:25</t>
  </si>
  <si>
    <t>13.09.2022 06:40:26</t>
  </si>
  <si>
    <t>13.09.2022 06:40:28</t>
  </si>
  <si>
    <t>13.09.2022 06:40:43</t>
  </si>
  <si>
    <t>13.09.2022 06:40:47</t>
  </si>
  <si>
    <t>13.09.2022 06:40:49</t>
  </si>
  <si>
    <t>13.09.2022 06:41:43</t>
  </si>
  <si>
    <t>13.09.2022 06:41:47</t>
  </si>
  <si>
    <t>13.09.2022 06:41:50</t>
  </si>
  <si>
    <t>13.09.2022 06:41:59</t>
  </si>
  <si>
    <t>13.09.2022 06:42:01</t>
  </si>
  <si>
    <t>13.09.2022 06:42:02</t>
  </si>
  <si>
    <t>13.09.2022 06:42:13</t>
  </si>
  <si>
    <t>13.09.2022 06:42:14</t>
  </si>
  <si>
    <t>13.09.2022 06:42:16</t>
  </si>
  <si>
    <t>13.09.2022 06:42:49</t>
  </si>
  <si>
    <t>13.09.2022 06:42:50</t>
  </si>
  <si>
    <t>13.09.2022 06:42:52</t>
  </si>
  <si>
    <t>13.09.2022 06:42:59</t>
  </si>
  <si>
    <t>13.09.2022 06:43:01</t>
  </si>
  <si>
    <t>13.09.2022 06:43:02</t>
  </si>
  <si>
    <t>13.09.2022 06:43:04</t>
  </si>
  <si>
    <t>13.09.2022 06:43:05</t>
  </si>
  <si>
    <t>13.09.2022 06:43:07</t>
  </si>
  <si>
    <t>13.09.2022 06:43:13</t>
  </si>
  <si>
    <t>13.09.2022 06:43:14</t>
  </si>
  <si>
    <t>13.09.2022 06:43:34</t>
  </si>
  <si>
    <t>13.09.2022 06:43:35</t>
  </si>
  <si>
    <t>13.09.2022 06:43:37</t>
  </si>
  <si>
    <t>13.09.2022 06:43:43</t>
  </si>
  <si>
    <t>13.09.2022 06:43:44</t>
  </si>
  <si>
    <t>13.09.2022 06:43:46</t>
  </si>
  <si>
    <t>13.09.2022 06:43:49</t>
  </si>
  <si>
    <t>13.09.2022 06:43:50</t>
  </si>
  <si>
    <t>13.09.2022 06:43:52</t>
  </si>
  <si>
    <t>13.09.2022 06:44:11</t>
  </si>
  <si>
    <t>13.09.2022 06:44:13</t>
  </si>
  <si>
    <t>13.09.2022 06:44:20</t>
  </si>
  <si>
    <t>13.09.2022 06:44:22</t>
  </si>
  <si>
    <t>13.09.2022 06:44:23</t>
  </si>
  <si>
    <t>13.09.2022 06:44:46</t>
  </si>
  <si>
    <t>13.09.2022 06:44:49</t>
  </si>
  <si>
    <t>13.09.2022 06:44:50</t>
  </si>
  <si>
    <t>13.09.2022 06:44:52</t>
  </si>
  <si>
    <t>13.09.2022 06:44:53</t>
  </si>
  <si>
    <t>13.09.2022 06:44:58</t>
  </si>
  <si>
    <t>13.09.2022 06:44:59</t>
  </si>
  <si>
    <t>13.09.2022 06:45:01</t>
  </si>
  <si>
    <t>13.09.2022 06:45:02</t>
  </si>
  <si>
    <t>13.09.2022 06:45:04</t>
  </si>
  <si>
    <t>13.09.2022 06:45:10</t>
  </si>
  <si>
    <t>13.09.2022 06:45:11</t>
  </si>
  <si>
    <t>13.09.2022 06:45:13</t>
  </si>
  <si>
    <t>13.09.2022 06:45:14</t>
  </si>
  <si>
    <t>13.09.2022 06:46:20</t>
  </si>
  <si>
    <t>13.09.2022 06:46:22</t>
  </si>
  <si>
    <t>13.09.2022 06:46:23</t>
  </si>
  <si>
    <t>13.09.2022 06:46:25</t>
  </si>
  <si>
    <t>13.09.2022 06:47:26</t>
  </si>
  <si>
    <t>13.09.2022 06:47:28</t>
  </si>
  <si>
    <t>13.09.2022 06:47:29</t>
  </si>
  <si>
    <t>13.09.2022 06:47:31</t>
  </si>
  <si>
    <t>13.09.2022 06:47:32</t>
  </si>
  <si>
    <t>13.09.2022 06:47:34</t>
  </si>
  <si>
    <t>13.09.2022 06:47:37</t>
  </si>
  <si>
    <t>13.09.2022 06:47:38</t>
  </si>
  <si>
    <t>13.09.2022 06:47:43</t>
  </si>
  <si>
    <t>13.09.2022 06:47:44</t>
  </si>
  <si>
    <t>13.09.2022 06:47:46</t>
  </si>
  <si>
    <t>13.09.2022 06:47:47</t>
  </si>
  <si>
    <t>13.09.2022 06:48:16</t>
  </si>
  <si>
    <t>13.09.2022 06:48:17</t>
  </si>
  <si>
    <t>13.09.2022 06:48:19</t>
  </si>
  <si>
    <t>13.09.2022 06:48:53</t>
  </si>
  <si>
    <t>13.09.2022 06:48:55</t>
  </si>
  <si>
    <t>13.09.2022 06:48:56</t>
  </si>
  <si>
    <t>13.09.2022 06:49:04</t>
  </si>
  <si>
    <t>13.09.2022 06:49:05</t>
  </si>
  <si>
    <t>13.09.2022 06:49:07</t>
  </si>
  <si>
    <t>13.09.2022 06:49:16</t>
  </si>
  <si>
    <t>13.09.2022 06:49:20</t>
  </si>
  <si>
    <t>13.09.2022 06:49:22</t>
  </si>
  <si>
    <t>13.09.2022 06:49:23</t>
  </si>
  <si>
    <t>13.09.2022 06:49:25</t>
  </si>
  <si>
    <t>13.09.2022 06:49:26</t>
  </si>
  <si>
    <t>13.09.2022 06:49:28</t>
  </si>
  <si>
    <t>13.09.2022 06:49:29</t>
  </si>
  <si>
    <t>13.09.2022 06:49:32</t>
  </si>
  <si>
    <t>13.09.2022 06:49:34</t>
  </si>
  <si>
    <t>13.09.2022 06:49:38</t>
  </si>
  <si>
    <t>13.09.2022 06:49:40</t>
  </si>
  <si>
    <t>13.09.2022 06:49:41</t>
  </si>
  <si>
    <t>13.09.2022 06:49:43</t>
  </si>
  <si>
    <t>13.09.2022 06:50:07</t>
  </si>
  <si>
    <t>13.09.2022 06:50:08</t>
  </si>
  <si>
    <t>13.09.2022 06:50:10</t>
  </si>
  <si>
    <t>13.09.2022 06:50:19</t>
  </si>
  <si>
    <t>13.09.2022 06:50:20</t>
  </si>
  <si>
    <t>13.09.2022 06:50:46</t>
  </si>
  <si>
    <t>13.09.2022 06:50:47</t>
  </si>
  <si>
    <t>13.09.2022 06:50:49</t>
  </si>
  <si>
    <t>13.09.2022 06:50:50</t>
  </si>
  <si>
    <t>13.09.2022 06:50:52</t>
  </si>
  <si>
    <t>13.09.2022 06:50:56</t>
  </si>
  <si>
    <t>13.09.2022 06:50:58</t>
  </si>
  <si>
    <t>13.09.2022 06:50:59</t>
  </si>
  <si>
    <t>13.09.2022 06:51:01</t>
  </si>
  <si>
    <t>13.09.2022 06:51:02</t>
  </si>
  <si>
    <t>13.09.2022 06:51:14</t>
  </si>
  <si>
    <t>13.09.2022 06:51:16</t>
  </si>
  <si>
    <t>13.09.2022 06:51:17</t>
  </si>
  <si>
    <t>13.09.2022 06:51:19</t>
  </si>
  <si>
    <t>13.09.2022 06:51:20</t>
  </si>
  <si>
    <t>13.09.2022 06:51:22</t>
  </si>
  <si>
    <t>13.09.2022 06:51:23</t>
  </si>
  <si>
    <t>13.09.2022 06:51:25</t>
  </si>
  <si>
    <t>13.09.2022 06:52:37</t>
  </si>
  <si>
    <t>13.09.2022 06:52:38</t>
  </si>
  <si>
    <t>13.09.2022 06:52:40</t>
  </si>
  <si>
    <t>13.09.2022 06:52:41</t>
  </si>
  <si>
    <t>13.09.2022 06:53:01</t>
  </si>
  <si>
    <t>13.09.2022 06:53:02</t>
  </si>
  <si>
    <t>13.09.2022 06:53:04</t>
  </si>
  <si>
    <t>13.09.2022 06:53:05</t>
  </si>
  <si>
    <t>13.09.2022 06:53:29</t>
  </si>
  <si>
    <t>13.09.2022 06:53:31</t>
  </si>
  <si>
    <t>13.09.2022 06:53:44</t>
  </si>
  <si>
    <t>13.09.2022 06:53:46</t>
  </si>
  <si>
    <t>13.09.2022 06:53:47</t>
  </si>
  <si>
    <t>13.09.2022 06:54:02</t>
  </si>
  <si>
    <t>13.09.2022 06:54:03</t>
  </si>
  <si>
    <t>13.09.2022 06:54:29</t>
  </si>
  <si>
    <t>13.09.2022 06:54:38</t>
  </si>
  <si>
    <t>13.09.2022 06:54:41</t>
  </si>
  <si>
    <t>13.09.2022 06:54:43</t>
  </si>
  <si>
    <t>13.09.2022 06:54:44</t>
  </si>
  <si>
    <t>13.09.2022 06:54:46</t>
  </si>
  <si>
    <t>13.09.2022 06:54:47</t>
  </si>
  <si>
    <t>13.09.2022 06:55:12</t>
  </si>
  <si>
    <t>13.09.2022 06:55:14</t>
  </si>
  <si>
    <t>13.09.2022 06:55:15</t>
  </si>
  <si>
    <t>13.09.2022 06:55:17</t>
  </si>
  <si>
    <t>13.09.2022 06:55:20</t>
  </si>
  <si>
    <t>13.09.2022 06:55:21</t>
  </si>
  <si>
    <t>13.09.2022 06:55:23</t>
  </si>
  <si>
    <t>13.09.2022 06:55:24</t>
  </si>
  <si>
    <t>13.09.2022 06:55:41</t>
  </si>
  <si>
    <t>13.09.2022 06:55:42</t>
  </si>
  <si>
    <t>13.09.2022 06:55:44</t>
  </si>
  <si>
    <t>13.09.2022 06:56:08</t>
  </si>
  <si>
    <t>13.09.2022 06:56:09</t>
  </si>
  <si>
    <t>13.09.2022 06:56:11</t>
  </si>
  <si>
    <t>13.09.2022 06:56:13</t>
  </si>
  <si>
    <t>13.09.2022 06:56:25</t>
  </si>
  <si>
    <t>13.09.2022 06:56:26</t>
  </si>
  <si>
    <t>13.09.2022 06:57:44</t>
  </si>
  <si>
    <t>13.09.2022 06:57:46</t>
  </si>
  <si>
    <t>13.09.2022 06:58:10</t>
  </si>
  <si>
    <t>13.09.2022 06:58:11</t>
  </si>
  <si>
    <t>13.09.2022 06:58:12</t>
  </si>
  <si>
    <t>13.09.2022 06:58:14</t>
  </si>
  <si>
    <t>13.09.2022 06:58:16</t>
  </si>
  <si>
    <t>13.09.2022 06:58:51</t>
  </si>
  <si>
    <t>13.09.2022 06:58:53</t>
  </si>
  <si>
    <t>13.09.2022 06:58:54</t>
  </si>
  <si>
    <t>13.09.2022 06:58:58</t>
  </si>
  <si>
    <t>13.09.2022 06:59:02</t>
  </si>
  <si>
    <t>13.09.2022 06:59:03</t>
  </si>
  <si>
    <t>13.09.2022 06:59:05</t>
  </si>
  <si>
    <t>13.09.2022 06:59:07</t>
  </si>
  <si>
    <t>13.09.2022 06:59:10</t>
  </si>
  <si>
    <t>13.09.2022 06:59:19</t>
  </si>
  <si>
    <t>13.09.2022 06:59:20</t>
  </si>
  <si>
    <t>13.09.2022 06:59:22</t>
  </si>
  <si>
    <t>13.09.2022 06:59:23</t>
  </si>
  <si>
    <t>13.09.2022 06:59:54</t>
  </si>
  <si>
    <t>13.09.2022 06:59:56</t>
  </si>
  <si>
    <t>13.09.2022 06:59:57</t>
  </si>
  <si>
    <t>13.09.2022 07:00:14</t>
  </si>
  <si>
    <t>13.09.2022 07:00:17</t>
  </si>
  <si>
    <t>13.09.2022 07:00:19</t>
  </si>
  <si>
    <t>13.09.2022 07:00:32</t>
  </si>
  <si>
    <t>13.09.2022 07:00:33</t>
  </si>
  <si>
    <t>13.09.2022 07:00:35</t>
  </si>
  <si>
    <t>13.09.2022 07:00:37</t>
  </si>
  <si>
    <t>13.09.2022 07:01:40</t>
  </si>
  <si>
    <t>13.09.2022 07:01:41</t>
  </si>
  <si>
    <t>13.09.2022 07:01:42</t>
  </si>
  <si>
    <t>13.09.2022 07:02:49</t>
  </si>
  <si>
    <t>13.09.2022 07:02:51</t>
  </si>
  <si>
    <t>13.09.2022 07:02:53</t>
  </si>
  <si>
    <t>13.09.2022 07:02:59</t>
  </si>
  <si>
    <t>13.09.2022 07:03:01</t>
  </si>
  <si>
    <t>13.09.2022 07:03:02</t>
  </si>
  <si>
    <t>13.09.2022 07:03:20</t>
  </si>
  <si>
    <t>13.09.2022 07:03:21</t>
  </si>
  <si>
    <t>13.09.2022 07:03:23</t>
  </si>
  <si>
    <t>13.09.2022 07:03:24</t>
  </si>
  <si>
    <t>13.09.2022 07:03:32</t>
  </si>
  <si>
    <t>13.09.2022 07:03:34</t>
  </si>
  <si>
    <t>13.09.2022 07:03:35</t>
  </si>
  <si>
    <t>13.09.2022 07:03:36</t>
  </si>
  <si>
    <t>13.09.2022 07:03:38</t>
  </si>
  <si>
    <t>13.09.2022 07:04:06</t>
  </si>
  <si>
    <t>13.09.2022 07:04:08</t>
  </si>
  <si>
    <t>13.09.2022 07:04:09</t>
  </si>
  <si>
    <t>13.09.2022 07:04:11</t>
  </si>
  <si>
    <t>13.09.2022 07:04:12</t>
  </si>
  <si>
    <t>13.09.2022 07:04:14</t>
  </si>
  <si>
    <t>13.09.2022 07:04:15</t>
  </si>
  <si>
    <t>13.09.2022 07:04:17</t>
  </si>
  <si>
    <t>13.09.2022 07:04:22</t>
  </si>
  <si>
    <t>13.09.2022 07:04:23</t>
  </si>
  <si>
    <t>13.09.2022 07:04:26</t>
  </si>
  <si>
    <t>13.09.2022 07:04:29</t>
  </si>
  <si>
    <t>13.09.2022 07:04:31</t>
  </si>
  <si>
    <t>13.09.2022 07:04:32</t>
  </si>
  <si>
    <t>13.09.2022 07:04:33</t>
  </si>
  <si>
    <t>13.09.2022 07:04:35</t>
  </si>
  <si>
    <t>13.09.2022 07:04:37</t>
  </si>
  <si>
    <t>13.09.2022 07:04:38</t>
  </si>
  <si>
    <t>13.09.2022 07:04:47</t>
  </si>
  <si>
    <t>13.09.2022 07:04:50</t>
  </si>
  <si>
    <t>13.09.2022 07:04:51</t>
  </si>
  <si>
    <t>13.09.2022 07:04:53</t>
  </si>
  <si>
    <t>13.09.2022 07:04:55</t>
  </si>
  <si>
    <t>13.09.2022 07:05:26</t>
  </si>
  <si>
    <t>13.09.2022 07:05:28</t>
  </si>
  <si>
    <t>13.09.2022 07:05:29</t>
  </si>
  <si>
    <t>13.09.2022 07:05:30</t>
  </si>
  <si>
    <t>13.09.2022 07:05:32</t>
  </si>
  <si>
    <t>13.09.2022 07:05:45</t>
  </si>
  <si>
    <t>13.09.2022 07:05:47</t>
  </si>
  <si>
    <t>13.09.2022 07:05:50</t>
  </si>
  <si>
    <t>13.09.2022 07:05:51</t>
  </si>
  <si>
    <t>13.09.2022 07:05:53</t>
  </si>
  <si>
    <t>13.09.2022 07:06:10</t>
  </si>
  <si>
    <t>13.09.2022 07:06:11</t>
  </si>
  <si>
    <t>13.09.2022 07:06:13</t>
  </si>
  <si>
    <t>13.09.2022 07:06:14</t>
  </si>
  <si>
    <t>13.09.2022 07:07:08</t>
  </si>
  <si>
    <t>13.09.2022 07:07:10</t>
  </si>
  <si>
    <t>13.09.2022 07:07:11</t>
  </si>
  <si>
    <t>13.09.2022 07:07:12</t>
  </si>
  <si>
    <t>13.09.2022 07:07:16</t>
  </si>
  <si>
    <t>13.09.2022 07:07:17</t>
  </si>
  <si>
    <t>13.09.2022 07:07:18</t>
  </si>
  <si>
    <t>13.09.2022 07:07:20</t>
  </si>
  <si>
    <t>13.09.2022 07:07:21</t>
  </si>
  <si>
    <t>13.09.2022 07:07:23</t>
  </si>
  <si>
    <t>13.09.2022 07:07:24</t>
  </si>
  <si>
    <t>13.09.2022 07:08:10</t>
  </si>
  <si>
    <t>13.09.2022 07:08:14</t>
  </si>
  <si>
    <t>13.09.2022 07:08:17</t>
  </si>
  <si>
    <t>13.09.2022 07:08:18</t>
  </si>
  <si>
    <t>13.09.2022 07:08:20</t>
  </si>
  <si>
    <t>13.09.2022 07:09:02</t>
  </si>
  <si>
    <t>13.09.2022 07:09:04</t>
  </si>
  <si>
    <t>13.09.2022 07:09:05</t>
  </si>
  <si>
    <t>13.09.2022 07:09:07</t>
  </si>
  <si>
    <t>13.09.2022 07:09:08</t>
  </si>
  <si>
    <t>13.09.2022 07:09:19</t>
  </si>
  <si>
    <t>13.09.2022 07:09:20</t>
  </si>
  <si>
    <t>13.09.2022 07:09:22</t>
  </si>
  <si>
    <t>13.09.2022 07:09:23</t>
  </si>
  <si>
    <t>13.09.2022 07:09:25</t>
  </si>
  <si>
    <t>13.09.2022 07:10:05</t>
  </si>
  <si>
    <t>13.09.2022 07:10:10</t>
  </si>
  <si>
    <t>13.09.2022 07:10:11</t>
  </si>
  <si>
    <t>13.09.2022 07:10:13</t>
  </si>
  <si>
    <t>13.09.2022 07:10:14</t>
  </si>
  <si>
    <t>13.09.2022 07:10:16</t>
  </si>
  <si>
    <t>13.09.2022 07:10:17</t>
  </si>
  <si>
    <t>13.09.2022 07:10:19</t>
  </si>
  <si>
    <t>13.09.2022 07:10:20</t>
  </si>
  <si>
    <t>13.09.2022 07:10:26</t>
  </si>
  <si>
    <t>13.09.2022 07:10:28</t>
  </si>
  <si>
    <t>13.09.2022 07:10:29</t>
  </si>
  <si>
    <t>13.09.2022 07:10:31</t>
  </si>
  <si>
    <t>13.09.2022 07:11:35</t>
  </si>
  <si>
    <t>13.09.2022 07:11:38</t>
  </si>
  <si>
    <t>13.09.2022 07:11:39</t>
  </si>
  <si>
    <t>13.09.2022 07:11:43</t>
  </si>
  <si>
    <t>13.09.2022 07:11:45</t>
  </si>
  <si>
    <t>13.09.2022 07:11:47</t>
  </si>
  <si>
    <t>13.09.2022 07:11:48</t>
  </si>
  <si>
    <t>13.09.2022 07:12:06</t>
  </si>
  <si>
    <t>13.09.2022 07:12:08</t>
  </si>
  <si>
    <t>13.09.2022 07:12:09</t>
  </si>
  <si>
    <t>13.09.2022 07:12:11</t>
  </si>
  <si>
    <t>13.09.2022 07:13:12</t>
  </si>
  <si>
    <t>13.09.2022 07:13:15</t>
  </si>
  <si>
    <t>13.09.2022 07:13:21</t>
  </si>
  <si>
    <t>13.09.2022 07:13:23</t>
  </si>
  <si>
    <t>13.09.2022 07:13:24</t>
  </si>
  <si>
    <t>13.09.2022 07:13:26</t>
  </si>
  <si>
    <t>13.09.2022 07:13:27</t>
  </si>
  <si>
    <t>13.09.2022 07:13:29</t>
  </si>
  <si>
    <t>13.09.2022 07:13:30</t>
  </si>
  <si>
    <t>13.09.2022 07:13:32</t>
  </si>
  <si>
    <t>13.09.2022 07:13:33</t>
  </si>
  <si>
    <t>13.09.2022 07:13:35</t>
  </si>
  <si>
    <t>13.09.2022 07:13:36</t>
  </si>
  <si>
    <t>13.09.2022 07:13:38</t>
  </si>
  <si>
    <t>13.09.2022 07:13:54</t>
  </si>
  <si>
    <t>13.09.2022 07:13:55</t>
  </si>
  <si>
    <t>13.09.2022 07:13:57</t>
  </si>
  <si>
    <t>13.09.2022 07:13:58</t>
  </si>
  <si>
    <t>13.09.2022 07:14:00</t>
  </si>
  <si>
    <t>13.09.2022 07:14:01</t>
  </si>
  <si>
    <t>13.09.2022 07:14:03</t>
  </si>
  <si>
    <t>13.09.2022 07:14:04</t>
  </si>
  <si>
    <t>13.09.2022 07:14:06</t>
  </si>
  <si>
    <t>13.09.2022 07:15:03</t>
  </si>
  <si>
    <t>13.09.2022 07:15:21</t>
  </si>
  <si>
    <t>13.09.2022 07:15:24</t>
  </si>
  <si>
    <t>13.09.2022 07:15:25</t>
  </si>
  <si>
    <t>13.09.2022 07:15:27</t>
  </si>
  <si>
    <t>13.09.2022 07:15:47</t>
  </si>
  <si>
    <t>13.09.2022 07:15:48</t>
  </si>
  <si>
    <t>13.09.2022 07:16:11</t>
  </si>
  <si>
    <t>13.09.2022 07:16:12</t>
  </si>
  <si>
    <t>13.09.2022 07:16:13</t>
  </si>
  <si>
    <t>13.09.2022 07:16:32</t>
  </si>
  <si>
    <t>13.09.2022 07:16:33</t>
  </si>
  <si>
    <t>13.09.2022 07:16:34</t>
  </si>
  <si>
    <t>13.09.2022 07:16:54</t>
  </si>
  <si>
    <t>13.09.2022 07:16:55</t>
  </si>
  <si>
    <t>13.09.2022 07:16:57</t>
  </si>
  <si>
    <t>13.09.2022 07:16:58</t>
  </si>
  <si>
    <t>13.09.2022 07:17:00</t>
  </si>
  <si>
    <t>13.09.2022 07:17:01</t>
  </si>
  <si>
    <t>13.09.2022 07:17:24</t>
  </si>
  <si>
    <t>13.09.2022 07:17:25</t>
  </si>
  <si>
    <t>13.09.2022 07:17:27</t>
  </si>
  <si>
    <t>13.09.2022 07:17:48</t>
  </si>
  <si>
    <t>13.09.2022 07:17:54</t>
  </si>
  <si>
    <t>13.09.2022 07:17:55</t>
  </si>
  <si>
    <t>13.09.2022 07:17:57</t>
  </si>
  <si>
    <t>13.09.2022 07:18:36</t>
  </si>
  <si>
    <t>13.09.2022 07:18:39</t>
  </si>
  <si>
    <t>13.09.2022 07:18:41</t>
  </si>
  <si>
    <t>13.09.2022 07:18:42</t>
  </si>
  <si>
    <t>13.09.2022 07:18:44</t>
  </si>
  <si>
    <t>13.09.2022 07:18:45</t>
  </si>
  <si>
    <t>13.09.2022 07:19:26</t>
  </si>
  <si>
    <t>13.09.2022 07:19:27</t>
  </si>
  <si>
    <t>13.09.2022 07:19:29</t>
  </si>
  <si>
    <t>13.09.2022 07:19:30</t>
  </si>
  <si>
    <t>13.09.2022 07:19:31</t>
  </si>
  <si>
    <t>13.09.2022 07:19:37</t>
  </si>
  <si>
    <t>13.09.2022 07:19:39</t>
  </si>
  <si>
    <t>13.09.2022 07:19:40</t>
  </si>
  <si>
    <t>13.09.2022 07:20:18</t>
  </si>
  <si>
    <t>13.09.2022 07:20:21</t>
  </si>
  <si>
    <t>13.09.2022 07:20:23</t>
  </si>
  <si>
    <t>13.09.2022 07:20:24</t>
  </si>
  <si>
    <t>13.09.2022 07:20:57</t>
  </si>
  <si>
    <t>13.09.2022 07:20:58</t>
  </si>
  <si>
    <t>13.09.2022 07:21:00</t>
  </si>
  <si>
    <t>13.09.2022 07:21:03</t>
  </si>
  <si>
    <t>13.09.2022 07:21:04</t>
  </si>
  <si>
    <t>13.09.2022 07:21:06</t>
  </si>
  <si>
    <t>13.09.2022 07:21:07</t>
  </si>
  <si>
    <t>13.09.2022 07:21:09</t>
  </si>
  <si>
    <t>13.09.2022 07:21:10</t>
  </si>
  <si>
    <t>13.09.2022 07:21:12</t>
  </si>
  <si>
    <t>13.09.2022 07:21:26</t>
  </si>
  <si>
    <t>13.09.2022 07:21:27</t>
  </si>
  <si>
    <t>13.09.2022 07:21:29</t>
  </si>
  <si>
    <t>13.09.2022 07:21:30</t>
  </si>
  <si>
    <t>13.09.2022 07:21:32</t>
  </si>
  <si>
    <t>13.09.2022 07:21:33</t>
  </si>
  <si>
    <t>13.09.2022 07:22:55</t>
  </si>
  <si>
    <t>13.09.2022 07:22:57</t>
  </si>
  <si>
    <t>13.09.2022 07:22:59</t>
  </si>
  <si>
    <t>13.09.2022 07:23:00</t>
  </si>
  <si>
    <t>13.09.2022 07:23:01</t>
  </si>
  <si>
    <t>13.09.2022 07:23:03</t>
  </si>
  <si>
    <t>13.09.2022 07:23:04</t>
  </si>
  <si>
    <t>13.09.2022 07:23:06</t>
  </si>
  <si>
    <t>13.09.2022 07:23:07</t>
  </si>
  <si>
    <t>13.09.2022 07:23:09</t>
  </si>
  <si>
    <t>13.09.2022 07:23:10</t>
  </si>
  <si>
    <t>13.09.2022 07:23:24</t>
  </si>
  <si>
    <t>13.09.2022 07:23:25</t>
  </si>
  <si>
    <t>13.09.2022 07:23:45</t>
  </si>
  <si>
    <t>13.09.2022 07:23:46</t>
  </si>
  <si>
    <t>13.09.2022 07:23:48</t>
  </si>
  <si>
    <t>13.09.2022 07:23:49</t>
  </si>
  <si>
    <t>13.09.2022 07:23:51</t>
  </si>
  <si>
    <t>13.09.2022 07:23:52</t>
  </si>
  <si>
    <t>13.09.2022 07:23:54</t>
  </si>
  <si>
    <t>13.09.2022 07:23:55</t>
  </si>
  <si>
    <t>13.09.2022 07:23:57</t>
  </si>
  <si>
    <t>13.09.2022 07:23:58</t>
  </si>
  <si>
    <t>13.09.2022 07:24:00</t>
  </si>
  <si>
    <t>13.09.2022 07:24:12</t>
  </si>
  <si>
    <t>13.09.2022 07:24:14</t>
  </si>
  <si>
    <t>13.09.2022 07:25:36</t>
  </si>
  <si>
    <t>13.09.2022 07:25:37</t>
  </si>
  <si>
    <t>13.09.2022 07:25:39</t>
  </si>
  <si>
    <t>13.09.2022 07:25:41</t>
  </si>
  <si>
    <t>13.09.2022 07:26:12</t>
  </si>
  <si>
    <t>13.09.2022 07:26:13</t>
  </si>
  <si>
    <t>13.09.2022 07:26:15</t>
  </si>
  <si>
    <t>13.09.2022 07:26:16</t>
  </si>
  <si>
    <t>13.09.2022 07:26:18</t>
  </si>
  <si>
    <t>13.09.2022 07:26:27</t>
  </si>
  <si>
    <t>13.09.2022 07:26:28</t>
  </si>
  <si>
    <t>13.09.2022 07:26:36</t>
  </si>
  <si>
    <t>13.09.2022 07:26:37</t>
  </si>
  <si>
    <t>13.09.2022 07:26:39</t>
  </si>
  <si>
    <t>13.09.2022 07:26:43</t>
  </si>
  <si>
    <t>13.09.2022 07:26:45</t>
  </si>
  <si>
    <t>13.09.2022 07:26:46</t>
  </si>
  <si>
    <t>13.09.2022 07:27:18</t>
  </si>
  <si>
    <t>13.09.2022 07:27:19</t>
  </si>
  <si>
    <t>13.09.2022 07:27:21</t>
  </si>
  <si>
    <t>13.09.2022 07:27:22</t>
  </si>
  <si>
    <t>13.09.2022 07:27:26</t>
  </si>
  <si>
    <t>13.09.2022 07:27:30</t>
  </si>
  <si>
    <t>13.09.2022 07:27:32</t>
  </si>
  <si>
    <t>13.09.2022 07:27:33</t>
  </si>
  <si>
    <t>13.09.2022 07:27:35</t>
  </si>
  <si>
    <t>13.09.2022 07:27:44</t>
  </si>
  <si>
    <t>13.09.2022 07:27:45</t>
  </si>
  <si>
    <t>13.09.2022 07:27:47</t>
  </si>
  <si>
    <t>13.09.2022 07:27:58</t>
  </si>
  <si>
    <t>13.09.2022 07:28:00</t>
  </si>
  <si>
    <t>13.09.2022 07:28:01</t>
  </si>
  <si>
    <t>13.09.2022 07:28:03</t>
  </si>
  <si>
    <t>13.09.2022 07:28:04</t>
  </si>
  <si>
    <t>13.09.2022 07:28:06</t>
  </si>
  <si>
    <t>13.09.2022 07:28:07</t>
  </si>
  <si>
    <t>13.09.2022 07:28:09</t>
  </si>
  <si>
    <t>13.09.2022 07:28:12</t>
  </si>
  <si>
    <t>13.09.2022 07:28:13</t>
  </si>
  <si>
    <t>13.09.2022 07:28:15</t>
  </si>
  <si>
    <t>13.09.2022 07:28:16</t>
  </si>
  <si>
    <t>13.09.2022 07:28:28</t>
  </si>
  <si>
    <t>13.09.2022 07:28:30</t>
  </si>
  <si>
    <t>13.09.2022 07:28:31</t>
  </si>
  <si>
    <t>13.09.2022 07:28:33</t>
  </si>
  <si>
    <t>13.09.2022 07:28:34</t>
  </si>
  <si>
    <t>13.09.2022 07:28:36</t>
  </si>
  <si>
    <t>13.09.2022 07:28:37</t>
  </si>
  <si>
    <t>13.09.2022 07:28:39</t>
  </si>
  <si>
    <t>13.09.2022 07:29:24</t>
  </si>
  <si>
    <t>13.09.2022 07:29:30</t>
  </si>
  <si>
    <t>13.09.2022 07:29:31</t>
  </si>
  <si>
    <t>13.09.2022 07:29:33</t>
  </si>
  <si>
    <t>13.09.2022 07:29:34</t>
  </si>
  <si>
    <t>13.09.2022 07:29:36</t>
  </si>
  <si>
    <t>13.09.2022 07:29:37</t>
  </si>
  <si>
    <t>13.09.2022 07:31:01</t>
  </si>
  <si>
    <t>13.09.2022 07:31:03</t>
  </si>
  <si>
    <t>13.09.2022 07:31:04</t>
  </si>
  <si>
    <t>13.09.2022 07:31:06</t>
  </si>
  <si>
    <t>13.09.2022 07:31:07</t>
  </si>
  <si>
    <t>13.09.2022 07:31:13</t>
  </si>
  <si>
    <t>13.09.2022 07:31:15</t>
  </si>
  <si>
    <t>13.09.2022 07:31:16</t>
  </si>
  <si>
    <t>13.09.2022 07:31:18</t>
  </si>
  <si>
    <t>13.09.2022 07:31:19</t>
  </si>
  <si>
    <t>13.09.2022 07:31:57</t>
  </si>
  <si>
    <t>13.09.2022 07:31:58</t>
  </si>
  <si>
    <t>13.09.2022 07:32:00</t>
  </si>
  <si>
    <t>13.09.2022 07:32:09</t>
  </si>
  <si>
    <t>13.09.2022 07:32:10</t>
  </si>
  <si>
    <t>13.09.2022 07:32:12</t>
  </si>
  <si>
    <t>13.09.2022 07:32:13</t>
  </si>
  <si>
    <t>13.09.2022 07:32:15</t>
  </si>
  <si>
    <t>13.09.2022 07:32:16</t>
  </si>
  <si>
    <t>13.09.2022 07:32:18</t>
  </si>
  <si>
    <t>13.09.2022 07:32:19</t>
  </si>
  <si>
    <t>13.09.2022 07:32:28</t>
  </si>
  <si>
    <t>13.09.2022 07:32:30</t>
  </si>
  <si>
    <t>13.09.2022 07:32:31</t>
  </si>
  <si>
    <t>13.09.2022 07:32:33</t>
  </si>
  <si>
    <t>13.09.2022 07:32:34</t>
  </si>
  <si>
    <t>13.09.2022 07:32:36</t>
  </si>
  <si>
    <t>13.09.2022 07:32:40</t>
  </si>
  <si>
    <t>13.09.2022 07:32:42</t>
  </si>
  <si>
    <t>13.09.2022 07:32:43</t>
  </si>
  <si>
    <t>13.09.2022 07:32:45</t>
  </si>
  <si>
    <t>13.09.2022 07:32:46</t>
  </si>
  <si>
    <t>13.09.2022 07:32:48</t>
  </si>
  <si>
    <t>13.09.2022 07:32:49</t>
  </si>
  <si>
    <t>13.09.2022 07:32:55</t>
  </si>
  <si>
    <t>13.09.2022 07:32:57</t>
  </si>
  <si>
    <t>13.09.2022 07:32:58</t>
  </si>
  <si>
    <t>13.09.2022 07:34:12</t>
  </si>
  <si>
    <t>13.09.2022 07:34:13</t>
  </si>
  <si>
    <t>13.09.2022 07:34:15</t>
  </si>
  <si>
    <t>13.09.2022 07:34:16</t>
  </si>
  <si>
    <t>13.09.2022 07:34:18</t>
  </si>
  <si>
    <t>13.09.2022 07:34:19</t>
  </si>
  <si>
    <t>13.09.2022 07:34:21</t>
  </si>
  <si>
    <t>13.09.2022 07:35:00</t>
  </si>
  <si>
    <t>13.09.2022 07:35:01</t>
  </si>
  <si>
    <t>13.09.2022 07:35:03</t>
  </si>
  <si>
    <t>13.09.2022 07:35:04</t>
  </si>
  <si>
    <t>13.09.2022 07:35:34</t>
  </si>
  <si>
    <t>13.09.2022 07:35:36</t>
  </si>
  <si>
    <t>13.09.2022 07:35:37</t>
  </si>
  <si>
    <t>13.09.2022 07:35:39</t>
  </si>
  <si>
    <t>13.09.2022 07:35:49</t>
  </si>
  <si>
    <t>13.09.2022 07:35:51</t>
  </si>
  <si>
    <t>13.09.2022 07:35:52</t>
  </si>
  <si>
    <t>13.09.2022 07:35:54</t>
  </si>
  <si>
    <t>13.09.2022 07:35:55</t>
  </si>
  <si>
    <t>13.09.2022 07:35:58</t>
  </si>
  <si>
    <t>13.09.2022 07:36:00</t>
  </si>
  <si>
    <t>13.09.2022 07:36:01</t>
  </si>
  <si>
    <t>13.09.2022 07:36:03</t>
  </si>
  <si>
    <t>13.09.2022 07:36:04</t>
  </si>
  <si>
    <t>13.09.2022 07:36:09</t>
  </si>
  <si>
    <t>13.09.2022 07:36:31</t>
  </si>
  <si>
    <t>13.09.2022 07:36:36</t>
  </si>
  <si>
    <t>13.09.2022 07:36:48</t>
  </si>
  <si>
    <t>13.09.2022 07:36:55</t>
  </si>
  <si>
    <t>13.09.2022 07:36:57</t>
  </si>
  <si>
    <t>13.09.2022 07:36:58</t>
  </si>
  <si>
    <t>13.09.2022 07:37:00</t>
  </si>
  <si>
    <t>13.09.2022 07:37:04</t>
  </si>
  <si>
    <t>13.09.2022 07:37:06</t>
  </si>
  <si>
    <t>13.09.2022 07:37:07</t>
  </si>
  <si>
    <t>13.09.2022 07:37:09</t>
  </si>
  <si>
    <t>13.09.2022 07:37:10</t>
  </si>
  <si>
    <t>13.09.2022 07:37:12</t>
  </si>
  <si>
    <t>13.09.2022 07:37:13</t>
  </si>
  <si>
    <t>13.09.2022 07:37:27</t>
  </si>
  <si>
    <t>13.09.2022 07:37:28</t>
  </si>
  <si>
    <t>13.09.2022 07:37:30</t>
  </si>
  <si>
    <t>13.09.2022 07:37:31</t>
  </si>
  <si>
    <t>13.09.2022 07:37:33</t>
  </si>
  <si>
    <t>13.09.2022 07:37:34</t>
  </si>
  <si>
    <t>13.09.2022 07:37:36</t>
  </si>
  <si>
    <t>13.09.2022 07:37:49</t>
  </si>
  <si>
    <t>13.09.2022 07:38:47</t>
  </si>
  <si>
    <t>13.09.2022 07:38:50</t>
  </si>
  <si>
    <t>13.09.2022 07:38:51</t>
  </si>
  <si>
    <t>13.09.2022 07:38:53</t>
  </si>
  <si>
    <t>13.09.2022 07:38:54</t>
  </si>
  <si>
    <t>13.09.2022 07:39:11</t>
  </si>
  <si>
    <t>13.09.2022 07:39:12</t>
  </si>
  <si>
    <t>13.09.2022 07:39:14</t>
  </si>
  <si>
    <t>13.09.2022 07:39:21</t>
  </si>
  <si>
    <t>13.09.2022 07:39:23</t>
  </si>
  <si>
    <t>13.09.2022 07:39:24</t>
  </si>
  <si>
    <t>13.09.2022 07:39:26</t>
  </si>
  <si>
    <t>13.09.2022 07:39:39</t>
  </si>
  <si>
    <t>13.09.2022 07:39:41</t>
  </si>
  <si>
    <t>13.09.2022 07:39:42</t>
  </si>
  <si>
    <t>13.09.2022 07:39:44</t>
  </si>
  <si>
    <t>13.09.2022 07:40:26</t>
  </si>
  <si>
    <t>13.09.2022 07:40:43</t>
  </si>
  <si>
    <t>13.09.2022 07:40:44</t>
  </si>
  <si>
    <t>13.09.2022 07:40:46</t>
  </si>
  <si>
    <t>13.09.2022 07:40:49</t>
  </si>
  <si>
    <t>13.09.2022 07:40:51</t>
  </si>
  <si>
    <t>13.09.2022 07:40:54</t>
  </si>
  <si>
    <t>13.09.2022 07:40:55</t>
  </si>
  <si>
    <t>13.09.2022 07:40:57</t>
  </si>
  <si>
    <t>13.09.2022 07:41:06</t>
  </si>
  <si>
    <t>13.09.2022 07:41:07</t>
  </si>
  <si>
    <t>13.09.2022 07:41:12</t>
  </si>
  <si>
    <t>13.09.2022 07:41:13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</si>
</sst>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254</c:v>
                </c:pt>
                <c:pt idx="1">
                  <c:v>703</c:v>
                </c:pt>
                <c:pt idx="2">
                  <c:v>855</c:v>
                </c:pt>
                <c:pt idx="3">
                  <c:v>783</c:v>
                </c:pt>
                <c:pt idx="4">
                  <c:v>718</c:v>
                </c:pt>
                <c:pt idx="5">
                  <c:v>822</c:v>
                </c:pt>
                <c:pt idx="6">
                  <c:v>845</c:v>
                </c:pt>
                <c:pt idx="7">
                  <c:v>889</c:v>
                </c:pt>
                <c:pt idx="8">
                  <c:v>894</c:v>
                </c:pt>
                <c:pt idx="9">
                  <c:v>799</c:v>
                </c:pt>
                <c:pt idx="10">
                  <c:v>573</c:v>
                </c:pt>
                <c:pt idx="11">
                  <c:v>338</c:v>
                </c:pt>
                <c:pt idx="12">
                  <c:v>317</c:v>
                </c:pt>
                <c:pt idx="13">
                  <c:v>247</c:v>
                </c:pt>
                <c:pt idx="14">
                  <c:v>112</c:v>
                </c:pt>
                <c:pt idx="15">
                  <c:v>36</c:v>
                </c:pt>
                <c:pt idx="16">
                  <c:v>40</c:v>
                </c:pt>
                <c:pt idx="17">
                  <c:v>12</c:v>
                </c:pt>
                <c:pt idx="18">
                  <c:v>14</c:v>
                </c:pt>
                <c:pt idx="19">
                  <c:v>6</c:v>
                </c:pt>
                <c:pt idx="20">
                  <c:v>117</c:v>
                </c:pt>
                <c:pt idx="21">
                  <c:v>264</c:v>
                </c:pt>
                <c:pt idx="22">
                  <c:v>437</c:v>
                </c:pt>
                <c:pt idx="23">
                  <c:v>598</c:v>
                </c:pt>
                <c:pt idx="24">
                  <c:v>582</c:v>
                </c:pt>
                <c:pt idx="25">
                  <c:v>720</c:v>
                </c:pt>
                <c:pt idx="26">
                  <c:v>717</c:v>
                </c:pt>
                <c:pt idx="27">
                  <c:v>790</c:v>
                </c:pt>
                <c:pt idx="28">
                  <c:v>965</c:v>
                </c:pt>
                <c:pt idx="29">
                  <c:v>863</c:v>
                </c:pt>
                <c:pt idx="30">
                  <c:v>843</c:v>
                </c:pt>
                <c:pt idx="31">
                  <c:v>905</c:v>
                </c:pt>
                <c:pt idx="32">
                  <c:v>964</c:v>
                </c:pt>
                <c:pt idx="33">
                  <c:v>812</c:v>
                </c:pt>
                <c:pt idx="34">
                  <c:v>648</c:v>
                </c:pt>
                <c:pt idx="35">
                  <c:v>469</c:v>
                </c:pt>
                <c:pt idx="36">
                  <c:v>258</c:v>
                </c:pt>
                <c:pt idx="37">
                  <c:v>237</c:v>
                </c:pt>
                <c:pt idx="38">
                  <c:v>63</c:v>
                </c:pt>
                <c:pt idx="39">
                  <c:v>47</c:v>
                </c:pt>
                <c:pt idx="40">
                  <c:v>20</c:v>
                </c:pt>
                <c:pt idx="41">
                  <c:v>20</c:v>
                </c:pt>
                <c:pt idx="42">
                  <c:v>3</c:v>
                </c:pt>
                <c:pt idx="43">
                  <c:v>20</c:v>
                </c:pt>
                <c:pt idx="44">
                  <c:v>111</c:v>
                </c:pt>
                <c:pt idx="45">
                  <c:v>243</c:v>
                </c:pt>
                <c:pt idx="46">
                  <c:v>501</c:v>
                </c:pt>
                <c:pt idx="47">
                  <c:v>508</c:v>
                </c:pt>
                <c:pt idx="48">
                  <c:v>505</c:v>
                </c:pt>
                <c:pt idx="49">
                  <c:v>614</c:v>
                </c:pt>
                <c:pt idx="50">
                  <c:v>718</c:v>
                </c:pt>
                <c:pt idx="51">
                  <c:v>733</c:v>
                </c:pt>
                <c:pt idx="52">
                  <c:v>852</c:v>
                </c:pt>
                <c:pt idx="53">
                  <c:v>728</c:v>
                </c:pt>
                <c:pt idx="54">
                  <c:v>854</c:v>
                </c:pt>
                <c:pt idx="55">
                  <c:v>930</c:v>
                </c:pt>
                <c:pt idx="56">
                  <c:v>878</c:v>
                </c:pt>
                <c:pt idx="57">
                  <c:v>843</c:v>
                </c:pt>
                <c:pt idx="58">
                  <c:v>732</c:v>
                </c:pt>
                <c:pt idx="59">
                  <c:v>453</c:v>
                </c:pt>
                <c:pt idx="60">
                  <c:v>338</c:v>
                </c:pt>
                <c:pt idx="61">
                  <c:v>269</c:v>
                </c:pt>
                <c:pt idx="62">
                  <c:v>74</c:v>
                </c:pt>
                <c:pt idx="63">
                  <c:v>69</c:v>
                </c:pt>
                <c:pt idx="64">
                  <c:v>29</c:v>
                </c:pt>
                <c:pt idx="65">
                  <c:v>20</c:v>
                </c:pt>
                <c:pt idx="66">
                  <c:v>14</c:v>
                </c:pt>
                <c:pt idx="67">
                  <c:v>30</c:v>
                </c:pt>
                <c:pt idx="68">
                  <c:v>93</c:v>
                </c:pt>
                <c:pt idx="69">
                  <c:v>289</c:v>
                </c:pt>
                <c:pt idx="70">
                  <c:v>456</c:v>
                </c:pt>
                <c:pt idx="71">
                  <c:v>406</c:v>
                </c:pt>
                <c:pt idx="72">
                  <c:v>589</c:v>
                </c:pt>
                <c:pt idx="73">
                  <c:v>650</c:v>
                </c:pt>
                <c:pt idx="74">
                  <c:v>785</c:v>
                </c:pt>
                <c:pt idx="75">
                  <c:v>766</c:v>
                </c:pt>
                <c:pt idx="76">
                  <c:v>662</c:v>
                </c:pt>
                <c:pt idx="77">
                  <c:v>805</c:v>
                </c:pt>
                <c:pt idx="78">
                  <c:v>846</c:v>
                </c:pt>
                <c:pt idx="79">
                  <c:v>675</c:v>
                </c:pt>
                <c:pt idx="80">
                  <c:v>881</c:v>
                </c:pt>
                <c:pt idx="81">
                  <c:v>716</c:v>
                </c:pt>
                <c:pt idx="82">
                  <c:v>600</c:v>
                </c:pt>
                <c:pt idx="83">
                  <c:v>374</c:v>
                </c:pt>
                <c:pt idx="84">
                  <c:v>270</c:v>
                </c:pt>
                <c:pt idx="85">
                  <c:v>225</c:v>
                </c:pt>
                <c:pt idx="86">
                  <c:v>116</c:v>
                </c:pt>
                <c:pt idx="87">
                  <c:v>63</c:v>
                </c:pt>
                <c:pt idx="88">
                  <c:v>78</c:v>
                </c:pt>
                <c:pt idx="89">
                  <c:v>27</c:v>
                </c:pt>
                <c:pt idx="90">
                  <c:v>26</c:v>
                </c:pt>
                <c:pt idx="91">
                  <c:v>37</c:v>
                </c:pt>
                <c:pt idx="92">
                  <c:v>83</c:v>
                </c:pt>
                <c:pt idx="93">
                  <c:v>118</c:v>
                </c:pt>
                <c:pt idx="94">
                  <c:v>158</c:v>
                </c:pt>
                <c:pt idx="95">
                  <c:v>255</c:v>
                </c:pt>
                <c:pt idx="96">
                  <c:v>378</c:v>
                </c:pt>
                <c:pt idx="97">
                  <c:v>663</c:v>
                </c:pt>
                <c:pt idx="98">
                  <c:v>730</c:v>
                </c:pt>
                <c:pt idx="99">
                  <c:v>700</c:v>
                </c:pt>
                <c:pt idx="100">
                  <c:v>644</c:v>
                </c:pt>
                <c:pt idx="101">
                  <c:v>730</c:v>
                </c:pt>
                <c:pt idx="102">
                  <c:v>698</c:v>
                </c:pt>
                <c:pt idx="103">
                  <c:v>586</c:v>
                </c:pt>
                <c:pt idx="104">
                  <c:v>620</c:v>
                </c:pt>
                <c:pt idx="105">
                  <c:v>487</c:v>
                </c:pt>
                <c:pt idx="106">
                  <c:v>453</c:v>
                </c:pt>
                <c:pt idx="107">
                  <c:v>430</c:v>
                </c:pt>
                <c:pt idx="108">
                  <c:v>258</c:v>
                </c:pt>
                <c:pt idx="109">
                  <c:v>220</c:v>
                </c:pt>
                <c:pt idx="110">
                  <c:v>173</c:v>
                </c:pt>
                <c:pt idx="111">
                  <c:v>114</c:v>
                </c:pt>
                <c:pt idx="112">
                  <c:v>106</c:v>
                </c:pt>
                <c:pt idx="113">
                  <c:v>42</c:v>
                </c:pt>
                <c:pt idx="114">
                  <c:v>16</c:v>
                </c:pt>
                <c:pt idx="115">
                  <c:v>28</c:v>
                </c:pt>
                <c:pt idx="116">
                  <c:v>29</c:v>
                </c:pt>
                <c:pt idx="117">
                  <c:v>43</c:v>
                </c:pt>
                <c:pt idx="118">
                  <c:v>81</c:v>
                </c:pt>
                <c:pt idx="119">
                  <c:v>102</c:v>
                </c:pt>
                <c:pt idx="120">
                  <c:v>263</c:v>
                </c:pt>
                <c:pt idx="121">
                  <c:v>327</c:v>
                </c:pt>
                <c:pt idx="122">
                  <c:v>569</c:v>
                </c:pt>
                <c:pt idx="123">
                  <c:v>556</c:v>
                </c:pt>
                <c:pt idx="124">
                  <c:v>503</c:v>
                </c:pt>
                <c:pt idx="125">
                  <c:v>509</c:v>
                </c:pt>
                <c:pt idx="126">
                  <c:v>471</c:v>
                </c:pt>
                <c:pt idx="127">
                  <c:v>489</c:v>
                </c:pt>
                <c:pt idx="128">
                  <c:v>559</c:v>
                </c:pt>
                <c:pt idx="129">
                  <c:v>487</c:v>
                </c:pt>
                <c:pt idx="130">
                  <c:v>446</c:v>
                </c:pt>
                <c:pt idx="131">
                  <c:v>397</c:v>
                </c:pt>
                <c:pt idx="132">
                  <c:v>226</c:v>
                </c:pt>
                <c:pt idx="133">
                  <c:v>151</c:v>
                </c:pt>
                <c:pt idx="134">
                  <c:v>69</c:v>
                </c:pt>
                <c:pt idx="135">
                  <c:v>38</c:v>
                </c:pt>
                <c:pt idx="136">
                  <c:v>11</c:v>
                </c:pt>
                <c:pt idx="137">
                  <c:v>0</c:v>
                </c:pt>
                <c:pt idx="138">
                  <c:v>10</c:v>
                </c:pt>
                <c:pt idx="139">
                  <c:v>6</c:v>
                </c:pt>
                <c:pt idx="140">
                  <c:v>87</c:v>
                </c:pt>
                <c:pt idx="141">
                  <c:v>234</c:v>
                </c:pt>
                <c:pt idx="142">
                  <c:v>520</c:v>
                </c:pt>
                <c:pt idx="143">
                  <c:v>508</c:v>
                </c:pt>
                <c:pt idx="144">
                  <c:v>521</c:v>
                </c:pt>
                <c:pt idx="145">
                  <c:v>602</c:v>
                </c:pt>
                <c:pt idx="146">
                  <c:v>695</c:v>
                </c:pt>
                <c:pt idx="147">
                  <c:v>783</c:v>
                </c:pt>
                <c:pt idx="148">
                  <c:v>797</c:v>
                </c:pt>
                <c:pt idx="149">
                  <c:v>797</c:v>
                </c:pt>
                <c:pt idx="150">
                  <c:v>819</c:v>
                </c:pt>
                <c:pt idx="151">
                  <c:v>894</c:v>
                </c:pt>
                <c:pt idx="152">
                  <c:v>789</c:v>
                </c:pt>
                <c:pt idx="153">
                  <c:v>709</c:v>
                </c:pt>
                <c:pt idx="154">
                  <c:v>519</c:v>
                </c:pt>
                <c:pt idx="155">
                  <c:v>415</c:v>
                </c:pt>
                <c:pt idx="156">
                  <c:v>245</c:v>
                </c:pt>
                <c:pt idx="157">
                  <c:v>179</c:v>
                </c:pt>
                <c:pt idx="158">
                  <c:v>79</c:v>
                </c:pt>
                <c:pt idx="159">
                  <c:v>26</c:v>
                </c:pt>
                <c:pt idx="160">
                  <c:v>10</c:v>
                </c:pt>
                <c:pt idx="161">
                  <c:v>11</c:v>
                </c:pt>
                <c:pt idx="162">
                  <c:v>3</c:v>
                </c:pt>
                <c:pt idx="163">
                  <c:v>13</c:v>
                </c:pt>
                <c:pt idx="164">
                  <c:v>79</c:v>
                </c:pt>
                <c:pt idx="165">
                  <c:v>203</c:v>
                </c:pt>
                <c:pt idx="166">
                  <c:v>457</c:v>
                </c:pt>
                <c:pt idx="167">
                  <c:v>388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962608"/>
        <c:axId val="333962992"/>
      </c:lineChart>
      <c:catAx>
        <c:axId val="333962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962992"/>
        <c:crosses val="autoZero"/>
        <c:auto val="1"/>
        <c:lblAlgn val="ctr"/>
        <c:lblOffset val="100"/>
        <c:noMultiLvlLbl val="1"/>
      </c:catAx>
      <c:valAx>
        <c:axId val="333962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3962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23</c:v>
                </c:pt>
                <c:pt idx="1">
                  <c:v>63</c:v>
                </c:pt>
                <c:pt idx="2">
                  <c:v>78</c:v>
                </c:pt>
                <c:pt idx="3">
                  <c:v>72</c:v>
                </c:pt>
                <c:pt idx="4">
                  <c:v>68</c:v>
                </c:pt>
                <c:pt idx="5">
                  <c:v>76</c:v>
                </c:pt>
                <c:pt idx="6">
                  <c:v>77</c:v>
                </c:pt>
                <c:pt idx="7">
                  <c:v>85</c:v>
                </c:pt>
                <c:pt idx="8">
                  <c:v>84</c:v>
                </c:pt>
                <c:pt idx="9">
                  <c:v>77</c:v>
                </c:pt>
                <c:pt idx="10">
                  <c:v>54</c:v>
                </c:pt>
                <c:pt idx="11">
                  <c:v>32</c:v>
                </c:pt>
                <c:pt idx="12">
                  <c:v>29</c:v>
                </c:pt>
                <c:pt idx="13">
                  <c:v>25</c:v>
                </c:pt>
                <c:pt idx="14">
                  <c:v>12</c:v>
                </c:pt>
                <c:pt idx="15">
                  <c:v>4</c:v>
                </c:pt>
                <c:pt idx="16">
                  <c:v>4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12</c:v>
                </c:pt>
                <c:pt idx="21">
                  <c:v>28</c:v>
                </c:pt>
                <c:pt idx="22">
                  <c:v>41</c:v>
                </c:pt>
                <c:pt idx="23">
                  <c:v>56</c:v>
                </c:pt>
                <c:pt idx="24">
                  <c:v>45</c:v>
                </c:pt>
                <c:pt idx="25">
                  <c:v>60</c:v>
                </c:pt>
                <c:pt idx="26">
                  <c:v>62</c:v>
                </c:pt>
                <c:pt idx="27">
                  <c:v>71</c:v>
                </c:pt>
                <c:pt idx="28">
                  <c:v>85</c:v>
                </c:pt>
                <c:pt idx="29">
                  <c:v>82</c:v>
                </c:pt>
                <c:pt idx="30">
                  <c:v>79</c:v>
                </c:pt>
                <c:pt idx="31">
                  <c:v>83</c:v>
                </c:pt>
                <c:pt idx="32">
                  <c:v>87</c:v>
                </c:pt>
                <c:pt idx="33">
                  <c:v>77</c:v>
                </c:pt>
                <c:pt idx="34">
                  <c:v>60</c:v>
                </c:pt>
                <c:pt idx="35">
                  <c:v>44</c:v>
                </c:pt>
                <c:pt idx="36">
                  <c:v>26</c:v>
                </c:pt>
                <c:pt idx="37">
                  <c:v>24</c:v>
                </c:pt>
                <c:pt idx="38">
                  <c:v>7</c:v>
                </c:pt>
                <c:pt idx="39">
                  <c:v>5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11</c:v>
                </c:pt>
                <c:pt idx="45">
                  <c:v>24</c:v>
                </c:pt>
                <c:pt idx="46">
                  <c:v>48</c:v>
                </c:pt>
                <c:pt idx="47">
                  <c:v>46</c:v>
                </c:pt>
                <c:pt idx="48">
                  <c:v>46</c:v>
                </c:pt>
                <c:pt idx="49">
                  <c:v>55</c:v>
                </c:pt>
                <c:pt idx="50">
                  <c:v>67</c:v>
                </c:pt>
                <c:pt idx="51">
                  <c:v>68</c:v>
                </c:pt>
                <c:pt idx="52">
                  <c:v>75</c:v>
                </c:pt>
                <c:pt idx="53">
                  <c:v>66</c:v>
                </c:pt>
                <c:pt idx="54">
                  <c:v>79</c:v>
                </c:pt>
                <c:pt idx="55">
                  <c:v>83</c:v>
                </c:pt>
                <c:pt idx="56">
                  <c:v>79</c:v>
                </c:pt>
                <c:pt idx="57">
                  <c:v>73</c:v>
                </c:pt>
                <c:pt idx="58">
                  <c:v>66</c:v>
                </c:pt>
                <c:pt idx="59">
                  <c:v>42</c:v>
                </c:pt>
                <c:pt idx="60">
                  <c:v>33</c:v>
                </c:pt>
                <c:pt idx="61">
                  <c:v>26</c:v>
                </c:pt>
                <c:pt idx="62">
                  <c:v>8</c:v>
                </c:pt>
                <c:pt idx="63">
                  <c:v>7</c:v>
                </c:pt>
                <c:pt idx="64">
                  <c:v>3</c:v>
                </c:pt>
                <c:pt idx="65">
                  <c:v>2</c:v>
                </c:pt>
                <c:pt idx="66">
                  <c:v>1</c:v>
                </c:pt>
                <c:pt idx="67">
                  <c:v>4</c:v>
                </c:pt>
                <c:pt idx="68">
                  <c:v>10</c:v>
                </c:pt>
                <c:pt idx="69">
                  <c:v>29</c:v>
                </c:pt>
                <c:pt idx="70">
                  <c:v>45</c:v>
                </c:pt>
                <c:pt idx="71">
                  <c:v>39</c:v>
                </c:pt>
                <c:pt idx="72">
                  <c:v>52</c:v>
                </c:pt>
                <c:pt idx="73">
                  <c:v>60</c:v>
                </c:pt>
                <c:pt idx="74">
                  <c:v>71</c:v>
                </c:pt>
                <c:pt idx="75">
                  <c:v>68</c:v>
                </c:pt>
                <c:pt idx="76">
                  <c:v>62</c:v>
                </c:pt>
                <c:pt idx="77">
                  <c:v>72</c:v>
                </c:pt>
                <c:pt idx="78">
                  <c:v>78</c:v>
                </c:pt>
                <c:pt idx="79">
                  <c:v>60</c:v>
                </c:pt>
                <c:pt idx="80">
                  <c:v>83</c:v>
                </c:pt>
                <c:pt idx="81">
                  <c:v>67</c:v>
                </c:pt>
                <c:pt idx="82">
                  <c:v>52</c:v>
                </c:pt>
                <c:pt idx="83">
                  <c:v>35</c:v>
                </c:pt>
                <c:pt idx="84">
                  <c:v>26</c:v>
                </c:pt>
                <c:pt idx="85">
                  <c:v>21</c:v>
                </c:pt>
                <c:pt idx="86">
                  <c:v>12</c:v>
                </c:pt>
                <c:pt idx="87">
                  <c:v>7</c:v>
                </c:pt>
                <c:pt idx="88">
                  <c:v>8</c:v>
                </c:pt>
                <c:pt idx="89">
                  <c:v>3</c:v>
                </c:pt>
                <c:pt idx="90">
                  <c:v>3</c:v>
                </c:pt>
                <c:pt idx="91">
                  <c:v>4</c:v>
                </c:pt>
                <c:pt idx="92">
                  <c:v>9</c:v>
                </c:pt>
                <c:pt idx="93">
                  <c:v>12</c:v>
                </c:pt>
                <c:pt idx="94">
                  <c:v>17</c:v>
                </c:pt>
                <c:pt idx="95">
                  <c:v>24</c:v>
                </c:pt>
                <c:pt idx="96">
                  <c:v>35</c:v>
                </c:pt>
                <c:pt idx="97">
                  <c:v>63</c:v>
                </c:pt>
                <c:pt idx="98">
                  <c:v>68</c:v>
                </c:pt>
                <c:pt idx="99">
                  <c:v>68</c:v>
                </c:pt>
                <c:pt idx="100">
                  <c:v>62</c:v>
                </c:pt>
                <c:pt idx="101">
                  <c:v>71</c:v>
                </c:pt>
                <c:pt idx="102">
                  <c:v>67</c:v>
                </c:pt>
                <c:pt idx="103">
                  <c:v>57</c:v>
                </c:pt>
                <c:pt idx="104">
                  <c:v>58</c:v>
                </c:pt>
                <c:pt idx="105">
                  <c:v>47</c:v>
                </c:pt>
                <c:pt idx="106">
                  <c:v>45</c:v>
                </c:pt>
                <c:pt idx="107">
                  <c:v>40</c:v>
                </c:pt>
                <c:pt idx="108">
                  <c:v>25</c:v>
                </c:pt>
                <c:pt idx="109">
                  <c:v>22</c:v>
                </c:pt>
                <c:pt idx="110">
                  <c:v>17</c:v>
                </c:pt>
                <c:pt idx="111">
                  <c:v>11</c:v>
                </c:pt>
                <c:pt idx="112">
                  <c:v>11</c:v>
                </c:pt>
                <c:pt idx="113">
                  <c:v>5</c:v>
                </c:pt>
                <c:pt idx="114">
                  <c:v>1</c:v>
                </c:pt>
                <c:pt idx="115">
                  <c:v>3</c:v>
                </c:pt>
                <c:pt idx="116">
                  <c:v>3</c:v>
                </c:pt>
                <c:pt idx="117">
                  <c:v>5</c:v>
                </c:pt>
                <c:pt idx="118">
                  <c:v>8</c:v>
                </c:pt>
                <c:pt idx="119">
                  <c:v>11</c:v>
                </c:pt>
                <c:pt idx="120">
                  <c:v>26</c:v>
                </c:pt>
                <c:pt idx="121">
                  <c:v>32</c:v>
                </c:pt>
                <c:pt idx="122">
                  <c:v>53</c:v>
                </c:pt>
                <c:pt idx="123">
                  <c:v>55</c:v>
                </c:pt>
                <c:pt idx="124">
                  <c:v>48</c:v>
                </c:pt>
                <c:pt idx="125">
                  <c:v>51</c:v>
                </c:pt>
                <c:pt idx="126">
                  <c:v>45</c:v>
                </c:pt>
                <c:pt idx="127">
                  <c:v>49</c:v>
                </c:pt>
                <c:pt idx="128">
                  <c:v>54</c:v>
                </c:pt>
                <c:pt idx="129">
                  <c:v>47</c:v>
                </c:pt>
                <c:pt idx="130">
                  <c:v>44</c:v>
                </c:pt>
                <c:pt idx="131">
                  <c:v>38</c:v>
                </c:pt>
                <c:pt idx="132">
                  <c:v>22</c:v>
                </c:pt>
                <c:pt idx="133">
                  <c:v>15</c:v>
                </c:pt>
                <c:pt idx="134">
                  <c:v>7</c:v>
                </c:pt>
                <c:pt idx="135">
                  <c:v>4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9</c:v>
                </c:pt>
                <c:pt idx="141">
                  <c:v>24</c:v>
                </c:pt>
                <c:pt idx="142">
                  <c:v>52</c:v>
                </c:pt>
                <c:pt idx="143">
                  <c:v>47</c:v>
                </c:pt>
                <c:pt idx="144">
                  <c:v>49</c:v>
                </c:pt>
                <c:pt idx="145">
                  <c:v>55</c:v>
                </c:pt>
                <c:pt idx="146">
                  <c:v>63</c:v>
                </c:pt>
                <c:pt idx="147">
                  <c:v>70</c:v>
                </c:pt>
                <c:pt idx="148">
                  <c:v>74</c:v>
                </c:pt>
                <c:pt idx="149">
                  <c:v>71</c:v>
                </c:pt>
                <c:pt idx="150">
                  <c:v>72</c:v>
                </c:pt>
                <c:pt idx="151">
                  <c:v>85</c:v>
                </c:pt>
                <c:pt idx="152">
                  <c:v>74</c:v>
                </c:pt>
                <c:pt idx="153">
                  <c:v>63</c:v>
                </c:pt>
                <c:pt idx="154">
                  <c:v>47</c:v>
                </c:pt>
                <c:pt idx="155">
                  <c:v>40</c:v>
                </c:pt>
                <c:pt idx="156">
                  <c:v>23</c:v>
                </c:pt>
                <c:pt idx="157">
                  <c:v>18</c:v>
                </c:pt>
                <c:pt idx="158">
                  <c:v>8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8</c:v>
                </c:pt>
                <c:pt idx="165">
                  <c:v>21</c:v>
                </c:pt>
                <c:pt idx="166">
                  <c:v>46</c:v>
                </c:pt>
                <c:pt idx="167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25512"/>
        <c:axId val="349323160"/>
      </c:lineChart>
      <c:catAx>
        <c:axId val="349325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23160"/>
        <c:crosses val="autoZero"/>
        <c:auto val="1"/>
        <c:lblAlgn val="ctr"/>
        <c:lblOffset val="100"/>
        <c:noMultiLvlLbl val="1"/>
      </c:catAx>
      <c:valAx>
        <c:axId val="349323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25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950</c:v>
                </c:pt>
                <c:pt idx="1">
                  <c:v>971</c:v>
                </c:pt>
                <c:pt idx="2">
                  <c:v>1039</c:v>
                </c:pt>
                <c:pt idx="3">
                  <c:v>1010</c:v>
                </c:pt>
                <c:pt idx="4">
                  <c:v>958</c:v>
                </c:pt>
                <c:pt idx="5">
                  <c:v>836</c:v>
                </c:pt>
                <c:pt idx="6">
                  <c:v>638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26296"/>
        <c:axId val="349327080"/>
      </c:lineChart>
      <c:catAx>
        <c:axId val="349326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27080"/>
        <c:crosses val="autoZero"/>
        <c:auto val="1"/>
        <c:lblAlgn val="ctr"/>
        <c:lblOffset val="100"/>
        <c:noMultiLvlLbl val="1"/>
      </c:catAx>
      <c:valAx>
        <c:axId val="349327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26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14</c:v>
                </c:pt>
                <c:pt idx="2">
                  <c:v>8</c:v>
                </c:pt>
                <c:pt idx="3">
                  <c:v>15</c:v>
                </c:pt>
                <c:pt idx="4">
                  <c:v>62</c:v>
                </c:pt>
                <c:pt idx="5">
                  <c:v>143</c:v>
                </c:pt>
                <c:pt idx="6">
                  <c:v>256</c:v>
                </c:pt>
                <c:pt idx="7">
                  <c:v>258</c:v>
                </c:pt>
                <c:pt idx="8">
                  <c:v>277</c:v>
                </c:pt>
                <c:pt idx="9">
                  <c:v>387</c:v>
                </c:pt>
                <c:pt idx="10">
                  <c:v>461</c:v>
                </c:pt>
                <c:pt idx="11">
                  <c:v>472</c:v>
                </c:pt>
                <c:pt idx="12">
                  <c:v>474</c:v>
                </c:pt>
                <c:pt idx="13">
                  <c:v>489</c:v>
                </c:pt>
                <c:pt idx="14">
                  <c:v>497</c:v>
                </c:pt>
                <c:pt idx="15">
                  <c:v>502</c:v>
                </c:pt>
                <c:pt idx="16">
                  <c:v>520</c:v>
                </c:pt>
                <c:pt idx="17">
                  <c:v>451</c:v>
                </c:pt>
                <c:pt idx="18">
                  <c:v>368</c:v>
                </c:pt>
                <c:pt idx="19">
                  <c:v>271</c:v>
                </c:pt>
                <c:pt idx="20">
                  <c:v>184</c:v>
                </c:pt>
                <c:pt idx="21">
                  <c:v>151</c:v>
                </c:pt>
                <c:pt idx="22">
                  <c:v>70</c:v>
                </c:pt>
                <c:pt idx="23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791528"/>
        <c:axId val="329791920"/>
      </c:lineChart>
      <c:catAx>
        <c:axId val="329791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791920"/>
        <c:crosses val="autoZero"/>
        <c:auto val="1"/>
        <c:lblAlgn val="ctr"/>
        <c:lblOffset val="100"/>
        <c:noMultiLvlLbl val="1"/>
      </c:catAx>
      <c:valAx>
        <c:axId val="329791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791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6729</c:v>
                </c:pt>
                <c:pt idx="1">
                  <c:v>16391</c:v>
                </c:pt>
                <c:pt idx="2">
                  <c:v>26520</c:v>
                </c:pt>
                <c:pt idx="3">
                  <c:v>14911</c:v>
                </c:pt>
                <c:pt idx="4">
                  <c:v>3326</c:v>
                </c:pt>
                <c:pt idx="5">
                  <c:v>527</c:v>
                </c:pt>
                <c:pt idx="6">
                  <c:v>90</c:v>
                </c:pt>
                <c:pt idx="7">
                  <c:v>14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026424"/>
        <c:axId val="350024072"/>
      </c:barChart>
      <c:catAx>
        <c:axId val="350026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24072"/>
        <c:crosses val="autoZero"/>
        <c:auto val="1"/>
        <c:lblAlgn val="ctr"/>
        <c:lblOffset val="100"/>
        <c:noMultiLvlLbl val="1"/>
      </c:catAx>
      <c:valAx>
        <c:axId val="350024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026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6729</c:v>
                </c:pt>
                <c:pt idx="1">
                  <c:v>16391</c:v>
                </c:pt>
                <c:pt idx="2">
                  <c:v>26520</c:v>
                </c:pt>
                <c:pt idx="3">
                  <c:v>14911</c:v>
                </c:pt>
                <c:pt idx="4">
                  <c:v>3326</c:v>
                </c:pt>
                <c:pt idx="5">
                  <c:v>527</c:v>
                </c:pt>
                <c:pt idx="6">
                  <c:v>90</c:v>
                </c:pt>
                <c:pt idx="7">
                  <c:v>14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  <c:pt idx="46">
                  <c:v>54</c:v>
                </c:pt>
                <c:pt idx="47">
                  <c:v>55</c:v>
                </c:pt>
                <c:pt idx="48">
                  <c:v>56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155</c:v>
                </c:pt>
                <c:pt idx="1">
                  <c:v>188</c:v>
                </c:pt>
                <c:pt idx="2">
                  <c:v>169</c:v>
                </c:pt>
                <c:pt idx="3">
                  <c:v>219</c:v>
                </c:pt>
                <c:pt idx="4">
                  <c:v>305</c:v>
                </c:pt>
                <c:pt idx="5">
                  <c:v>387</c:v>
                </c:pt>
                <c:pt idx="6">
                  <c:v>599</c:v>
                </c:pt>
                <c:pt idx="7">
                  <c:v>754</c:v>
                </c:pt>
                <c:pt idx="8">
                  <c:v>1002</c:v>
                </c:pt>
                <c:pt idx="9">
                  <c:v>1333</c:v>
                </c:pt>
                <c:pt idx="10">
                  <c:v>1618</c:v>
                </c:pt>
                <c:pt idx="11">
                  <c:v>2081</c:v>
                </c:pt>
                <c:pt idx="12">
                  <c:v>2526</c:v>
                </c:pt>
                <c:pt idx="13">
                  <c:v>3230</c:v>
                </c:pt>
                <c:pt idx="14">
                  <c:v>3915</c:v>
                </c:pt>
                <c:pt idx="15">
                  <c:v>4639</c:v>
                </c:pt>
                <c:pt idx="16">
                  <c:v>5174</c:v>
                </c:pt>
                <c:pt idx="17">
                  <c:v>5415</c:v>
                </c:pt>
                <c:pt idx="18">
                  <c:v>5584</c:v>
                </c:pt>
                <c:pt idx="19">
                  <c:v>5353</c:v>
                </c:pt>
                <c:pt idx="20">
                  <c:v>4994</c:v>
                </c:pt>
                <c:pt idx="21">
                  <c:v>4391</c:v>
                </c:pt>
                <c:pt idx="22">
                  <c:v>3619</c:v>
                </c:pt>
                <c:pt idx="23">
                  <c:v>3026</c:v>
                </c:pt>
                <c:pt idx="24">
                  <c:v>2273</c:v>
                </c:pt>
                <c:pt idx="25">
                  <c:v>1602</c:v>
                </c:pt>
                <c:pt idx="26">
                  <c:v>1187</c:v>
                </c:pt>
                <c:pt idx="27">
                  <c:v>884</c:v>
                </c:pt>
                <c:pt idx="28">
                  <c:v>616</c:v>
                </c:pt>
                <c:pt idx="29">
                  <c:v>378</c:v>
                </c:pt>
                <c:pt idx="30">
                  <c:v>261</c:v>
                </c:pt>
                <c:pt idx="31">
                  <c:v>186</c:v>
                </c:pt>
                <c:pt idx="32">
                  <c:v>149</c:v>
                </c:pt>
                <c:pt idx="33">
                  <c:v>74</c:v>
                </c:pt>
                <c:pt idx="34">
                  <c:v>72</c:v>
                </c:pt>
                <c:pt idx="35">
                  <c:v>46</c:v>
                </c:pt>
                <c:pt idx="36">
                  <c:v>36</c:v>
                </c:pt>
                <c:pt idx="37">
                  <c:v>22</c:v>
                </c:pt>
                <c:pt idx="38">
                  <c:v>17</c:v>
                </c:pt>
                <c:pt idx="39">
                  <c:v>5</c:v>
                </c:pt>
                <c:pt idx="40">
                  <c:v>10</c:v>
                </c:pt>
                <c:pt idx="41">
                  <c:v>2</c:v>
                </c:pt>
                <c:pt idx="42">
                  <c:v>5</c:v>
                </c:pt>
                <c:pt idx="43">
                  <c:v>4</c:v>
                </c:pt>
                <c:pt idx="44">
                  <c:v>3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029560"/>
        <c:axId val="350022504"/>
      </c:lineChart>
      <c:catAx>
        <c:axId val="350029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22504"/>
        <c:crosses val="autoZero"/>
        <c:auto val="1"/>
        <c:lblAlgn val="ctr"/>
        <c:lblOffset val="100"/>
        <c:noMultiLvlLbl val="1"/>
      </c:catAx>
      <c:valAx>
        <c:axId val="350022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029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10245</c:v>
                </c:pt>
                <c:pt idx="1">
                  <c:v>10349</c:v>
                </c:pt>
                <c:pt idx="2">
                  <c:v>11371</c:v>
                </c:pt>
                <c:pt idx="3">
                  <c:v>11016</c:v>
                </c:pt>
                <c:pt idx="4">
                  <c:v>10360</c:v>
                </c:pt>
                <c:pt idx="5">
                  <c:v>8666</c:v>
                </c:pt>
                <c:pt idx="6">
                  <c:v>6507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395304"/>
        <c:axId val="332395688"/>
      </c:lineChart>
      <c:catAx>
        <c:axId val="332395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395688"/>
        <c:crosses val="autoZero"/>
        <c:auto val="1"/>
        <c:lblAlgn val="ctr"/>
        <c:lblOffset val="100"/>
        <c:noMultiLvlLbl val="1"/>
      </c:catAx>
      <c:valAx>
        <c:axId val="332395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395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294</c:v>
                </c:pt>
                <c:pt idx="1">
                  <c:v>132</c:v>
                </c:pt>
                <c:pt idx="2">
                  <c:v>86</c:v>
                </c:pt>
                <c:pt idx="3">
                  <c:v>140</c:v>
                </c:pt>
                <c:pt idx="4">
                  <c:v>599</c:v>
                </c:pt>
                <c:pt idx="5">
                  <c:v>1394</c:v>
                </c:pt>
                <c:pt idx="6">
                  <c:v>2610</c:v>
                </c:pt>
                <c:pt idx="7">
                  <c:v>2765</c:v>
                </c:pt>
                <c:pt idx="8">
                  <c:v>3092</c:v>
                </c:pt>
                <c:pt idx="9">
                  <c:v>4279</c:v>
                </c:pt>
                <c:pt idx="10">
                  <c:v>5069</c:v>
                </c:pt>
                <c:pt idx="11">
                  <c:v>5111</c:v>
                </c:pt>
                <c:pt idx="12">
                  <c:v>5141</c:v>
                </c:pt>
                <c:pt idx="13">
                  <c:v>5254</c:v>
                </c:pt>
                <c:pt idx="14">
                  <c:v>5376</c:v>
                </c:pt>
                <c:pt idx="15">
                  <c:v>5368</c:v>
                </c:pt>
                <c:pt idx="16">
                  <c:v>5585</c:v>
                </c:pt>
                <c:pt idx="17">
                  <c:v>4853</c:v>
                </c:pt>
                <c:pt idx="18">
                  <c:v>3971</c:v>
                </c:pt>
                <c:pt idx="19">
                  <c:v>2876</c:v>
                </c:pt>
                <c:pt idx="20">
                  <c:v>1912</c:v>
                </c:pt>
                <c:pt idx="21">
                  <c:v>1528</c:v>
                </c:pt>
                <c:pt idx="22">
                  <c:v>686</c:v>
                </c:pt>
                <c:pt idx="23">
                  <c:v>393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843016"/>
        <c:axId val="348843400"/>
      </c:lineChart>
      <c:catAx>
        <c:axId val="348843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843400"/>
        <c:crosses val="autoZero"/>
        <c:auto val="1"/>
        <c:lblAlgn val="ctr"/>
        <c:lblOffset val="100"/>
        <c:noMultiLvlLbl val="1"/>
      </c:catAx>
      <c:valAx>
        <c:axId val="348843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843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  <c:pt idx="7">
                  <c:v>23</c:v>
                </c:pt>
                <c:pt idx="8">
                  <c:v>22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22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30</c:v>
                </c:pt>
                <c:pt idx="18">
                  <c:v>23</c:v>
                </c:pt>
                <c:pt idx="19">
                  <c:v>29</c:v>
                </c:pt>
                <c:pt idx="20">
                  <c:v>24</c:v>
                </c:pt>
                <c:pt idx="21">
                  <c:v>26</c:v>
                </c:pt>
                <c:pt idx="22">
                  <c:v>23</c:v>
                </c:pt>
                <c:pt idx="23">
                  <c:v>22</c:v>
                </c:pt>
                <c:pt idx="24">
                  <c:v>19</c:v>
                </c:pt>
                <c:pt idx="25">
                  <c:v>20</c:v>
                </c:pt>
                <c:pt idx="26">
                  <c:v>21</c:v>
                </c:pt>
                <c:pt idx="27">
                  <c:v>22</c:v>
                </c:pt>
                <c:pt idx="28">
                  <c:v>21</c:v>
                </c:pt>
                <c:pt idx="29">
                  <c:v>23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23</c:v>
                </c:pt>
                <c:pt idx="34">
                  <c:v>22</c:v>
                </c:pt>
                <c:pt idx="35">
                  <c:v>23</c:v>
                </c:pt>
                <c:pt idx="36">
                  <c:v>24</c:v>
                </c:pt>
                <c:pt idx="37">
                  <c:v>24</c:v>
                </c:pt>
                <c:pt idx="38">
                  <c:v>25</c:v>
                </c:pt>
                <c:pt idx="39">
                  <c:v>24</c:v>
                </c:pt>
                <c:pt idx="40">
                  <c:v>26</c:v>
                </c:pt>
                <c:pt idx="41">
                  <c:v>23</c:v>
                </c:pt>
                <c:pt idx="42">
                  <c:v>23</c:v>
                </c:pt>
                <c:pt idx="43">
                  <c:v>25</c:v>
                </c:pt>
                <c:pt idx="44">
                  <c:v>25</c:v>
                </c:pt>
                <c:pt idx="45">
                  <c:v>24</c:v>
                </c:pt>
                <c:pt idx="46">
                  <c:v>23</c:v>
                </c:pt>
                <c:pt idx="47">
                  <c:v>22</c:v>
                </c:pt>
                <c:pt idx="48">
                  <c:v>22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21</c:v>
                </c:pt>
                <c:pt idx="53">
                  <c:v>22</c:v>
                </c:pt>
                <c:pt idx="54">
                  <c:v>22</c:v>
                </c:pt>
                <c:pt idx="55">
                  <c:v>21</c:v>
                </c:pt>
                <c:pt idx="56">
                  <c:v>22</c:v>
                </c:pt>
                <c:pt idx="57">
                  <c:v>21</c:v>
                </c:pt>
                <c:pt idx="58">
                  <c:v>22</c:v>
                </c:pt>
                <c:pt idx="59">
                  <c:v>23</c:v>
                </c:pt>
                <c:pt idx="60">
                  <c:v>24</c:v>
                </c:pt>
                <c:pt idx="61">
                  <c:v>23</c:v>
                </c:pt>
                <c:pt idx="62">
                  <c:v>25</c:v>
                </c:pt>
                <c:pt idx="63">
                  <c:v>24</c:v>
                </c:pt>
                <c:pt idx="64">
                  <c:v>25</c:v>
                </c:pt>
                <c:pt idx="65">
                  <c:v>23</c:v>
                </c:pt>
                <c:pt idx="66">
                  <c:v>20</c:v>
                </c:pt>
                <c:pt idx="67">
                  <c:v>28</c:v>
                </c:pt>
                <c:pt idx="68">
                  <c:v>25</c:v>
                </c:pt>
                <c:pt idx="69">
                  <c:v>24</c:v>
                </c:pt>
                <c:pt idx="70">
                  <c:v>24</c:v>
                </c:pt>
                <c:pt idx="71">
                  <c:v>23</c:v>
                </c:pt>
                <c:pt idx="72">
                  <c:v>21</c:v>
                </c:pt>
                <c:pt idx="73">
                  <c:v>22</c:v>
                </c:pt>
                <c:pt idx="74">
                  <c:v>22</c:v>
                </c:pt>
                <c:pt idx="75">
                  <c:v>21</c:v>
                </c:pt>
                <c:pt idx="76">
                  <c:v>22</c:v>
                </c:pt>
                <c:pt idx="77">
                  <c:v>21</c:v>
                </c:pt>
                <c:pt idx="78">
                  <c:v>22</c:v>
                </c:pt>
                <c:pt idx="79">
                  <c:v>21</c:v>
                </c:pt>
                <c:pt idx="80">
                  <c:v>23</c:v>
                </c:pt>
                <c:pt idx="81">
                  <c:v>22</c:v>
                </c:pt>
                <c:pt idx="82">
                  <c:v>21</c:v>
                </c:pt>
                <c:pt idx="83">
                  <c:v>22</c:v>
                </c:pt>
                <c:pt idx="84">
                  <c:v>23</c:v>
                </c:pt>
                <c:pt idx="85">
                  <c:v>23</c:v>
                </c:pt>
                <c:pt idx="86">
                  <c:v>25</c:v>
                </c:pt>
                <c:pt idx="87">
                  <c:v>27</c:v>
                </c:pt>
                <c:pt idx="88">
                  <c:v>25</c:v>
                </c:pt>
                <c:pt idx="89">
                  <c:v>25</c:v>
                </c:pt>
                <c:pt idx="90">
                  <c:v>25</c:v>
                </c:pt>
                <c:pt idx="91">
                  <c:v>24</c:v>
                </c:pt>
                <c:pt idx="92">
                  <c:v>26</c:v>
                </c:pt>
                <c:pt idx="93">
                  <c:v>25</c:v>
                </c:pt>
                <c:pt idx="94">
                  <c:v>25</c:v>
                </c:pt>
                <c:pt idx="95">
                  <c:v>23</c:v>
                </c:pt>
                <c:pt idx="96">
                  <c:v>22</c:v>
                </c:pt>
                <c:pt idx="97">
                  <c:v>23</c:v>
                </c:pt>
                <c:pt idx="98">
                  <c:v>22</c:v>
                </c:pt>
                <c:pt idx="99">
                  <c:v>23</c:v>
                </c:pt>
                <c:pt idx="100">
                  <c:v>23</c:v>
                </c:pt>
                <c:pt idx="101">
                  <c:v>23</c:v>
                </c:pt>
                <c:pt idx="102">
                  <c:v>23</c:v>
                </c:pt>
                <c:pt idx="103">
                  <c:v>23</c:v>
                </c:pt>
                <c:pt idx="104">
                  <c:v>22</c:v>
                </c:pt>
                <c:pt idx="105">
                  <c:v>23</c:v>
                </c:pt>
                <c:pt idx="106">
                  <c:v>24</c:v>
                </c:pt>
                <c:pt idx="107">
                  <c:v>22</c:v>
                </c:pt>
                <c:pt idx="108">
                  <c:v>23</c:v>
                </c:pt>
                <c:pt idx="109">
                  <c:v>24</c:v>
                </c:pt>
                <c:pt idx="110">
                  <c:v>24</c:v>
                </c:pt>
                <c:pt idx="111">
                  <c:v>24</c:v>
                </c:pt>
                <c:pt idx="112">
                  <c:v>25</c:v>
                </c:pt>
                <c:pt idx="113">
                  <c:v>27</c:v>
                </c:pt>
                <c:pt idx="114">
                  <c:v>20</c:v>
                </c:pt>
                <c:pt idx="115">
                  <c:v>27</c:v>
                </c:pt>
                <c:pt idx="116">
                  <c:v>28</c:v>
                </c:pt>
                <c:pt idx="117">
                  <c:v>27</c:v>
                </c:pt>
                <c:pt idx="118">
                  <c:v>23</c:v>
                </c:pt>
                <c:pt idx="119">
                  <c:v>25</c:v>
                </c:pt>
                <c:pt idx="120">
                  <c:v>24</c:v>
                </c:pt>
                <c:pt idx="121">
                  <c:v>24</c:v>
                </c:pt>
                <c:pt idx="122">
                  <c:v>22</c:v>
                </c:pt>
                <c:pt idx="123">
                  <c:v>24</c:v>
                </c:pt>
                <c:pt idx="124">
                  <c:v>23</c:v>
                </c:pt>
                <c:pt idx="125">
                  <c:v>24</c:v>
                </c:pt>
                <c:pt idx="126">
                  <c:v>23</c:v>
                </c:pt>
                <c:pt idx="127">
                  <c:v>24</c:v>
                </c:pt>
                <c:pt idx="128">
                  <c:v>23</c:v>
                </c:pt>
                <c:pt idx="129">
                  <c:v>23</c:v>
                </c:pt>
                <c:pt idx="130">
                  <c:v>24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23</c:v>
                </c:pt>
                <c:pt idx="135">
                  <c:v>26</c:v>
                </c:pt>
                <c:pt idx="136">
                  <c:v>30</c:v>
                </c:pt>
                <c:pt idx="138">
                  <c:v>24</c:v>
                </c:pt>
                <c:pt idx="139">
                  <c:v>27</c:v>
                </c:pt>
                <c:pt idx="140">
                  <c:v>24</c:v>
                </c:pt>
                <c:pt idx="141">
                  <c:v>25</c:v>
                </c:pt>
                <c:pt idx="142">
                  <c:v>24</c:v>
                </c:pt>
                <c:pt idx="143">
                  <c:v>22</c:v>
                </c:pt>
                <c:pt idx="144">
                  <c:v>22</c:v>
                </c:pt>
                <c:pt idx="145">
                  <c:v>22</c:v>
                </c:pt>
                <c:pt idx="146">
                  <c:v>22</c:v>
                </c:pt>
                <c:pt idx="147">
                  <c:v>21</c:v>
                </c:pt>
                <c:pt idx="148">
                  <c:v>22</c:v>
                </c:pt>
                <c:pt idx="149">
                  <c:v>21</c:v>
                </c:pt>
                <c:pt idx="150">
                  <c:v>21</c:v>
                </c:pt>
                <c:pt idx="151">
                  <c:v>23</c:v>
                </c:pt>
                <c:pt idx="152">
                  <c:v>23</c:v>
                </c:pt>
                <c:pt idx="153">
                  <c:v>21</c:v>
                </c:pt>
                <c:pt idx="154">
                  <c:v>22</c:v>
                </c:pt>
                <c:pt idx="155">
                  <c:v>23</c:v>
                </c:pt>
                <c:pt idx="156">
                  <c:v>23</c:v>
                </c:pt>
                <c:pt idx="157">
                  <c:v>25</c:v>
                </c:pt>
                <c:pt idx="158">
                  <c:v>25</c:v>
                </c:pt>
                <c:pt idx="159">
                  <c:v>24</c:v>
                </c:pt>
                <c:pt idx="160">
                  <c:v>29</c:v>
                </c:pt>
                <c:pt idx="161">
                  <c:v>30</c:v>
                </c:pt>
                <c:pt idx="162">
                  <c:v>34</c:v>
                </c:pt>
                <c:pt idx="163">
                  <c:v>24</c:v>
                </c:pt>
                <c:pt idx="164">
                  <c:v>24</c:v>
                </c:pt>
                <c:pt idx="165">
                  <c:v>25</c:v>
                </c:pt>
                <c:pt idx="166">
                  <c:v>24</c:v>
                </c:pt>
                <c:pt idx="167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37</c:v>
                </c:pt>
                <c:pt idx="1">
                  <c:v>34</c:v>
                </c:pt>
                <c:pt idx="2">
                  <c:v>49</c:v>
                </c:pt>
                <c:pt idx="3">
                  <c:v>34</c:v>
                </c:pt>
                <c:pt idx="4">
                  <c:v>42</c:v>
                </c:pt>
                <c:pt idx="5">
                  <c:v>38</c:v>
                </c:pt>
                <c:pt idx="6">
                  <c:v>36</c:v>
                </c:pt>
                <c:pt idx="7">
                  <c:v>44</c:v>
                </c:pt>
                <c:pt idx="8">
                  <c:v>42</c:v>
                </c:pt>
                <c:pt idx="9">
                  <c:v>38</c:v>
                </c:pt>
                <c:pt idx="10">
                  <c:v>56</c:v>
                </c:pt>
                <c:pt idx="11">
                  <c:v>38</c:v>
                </c:pt>
                <c:pt idx="12">
                  <c:v>41</c:v>
                </c:pt>
                <c:pt idx="13">
                  <c:v>43</c:v>
                </c:pt>
                <c:pt idx="14">
                  <c:v>40</c:v>
                </c:pt>
                <c:pt idx="15">
                  <c:v>38</c:v>
                </c:pt>
                <c:pt idx="16">
                  <c:v>34</c:v>
                </c:pt>
                <c:pt idx="17">
                  <c:v>36</c:v>
                </c:pt>
                <c:pt idx="18">
                  <c:v>27</c:v>
                </c:pt>
                <c:pt idx="19">
                  <c:v>31</c:v>
                </c:pt>
                <c:pt idx="20">
                  <c:v>42</c:v>
                </c:pt>
                <c:pt idx="21">
                  <c:v>39</c:v>
                </c:pt>
                <c:pt idx="22">
                  <c:v>37</c:v>
                </c:pt>
                <c:pt idx="23">
                  <c:v>41</c:v>
                </c:pt>
                <c:pt idx="24">
                  <c:v>34</c:v>
                </c:pt>
                <c:pt idx="25">
                  <c:v>34</c:v>
                </c:pt>
                <c:pt idx="26">
                  <c:v>36</c:v>
                </c:pt>
                <c:pt idx="27">
                  <c:v>38</c:v>
                </c:pt>
                <c:pt idx="28">
                  <c:v>47</c:v>
                </c:pt>
                <c:pt idx="29">
                  <c:v>40</c:v>
                </c:pt>
                <c:pt idx="30">
                  <c:v>45</c:v>
                </c:pt>
                <c:pt idx="31">
                  <c:v>37</c:v>
                </c:pt>
                <c:pt idx="32">
                  <c:v>40</c:v>
                </c:pt>
                <c:pt idx="33">
                  <c:v>39</c:v>
                </c:pt>
                <c:pt idx="34">
                  <c:v>41</c:v>
                </c:pt>
                <c:pt idx="35">
                  <c:v>38</c:v>
                </c:pt>
                <c:pt idx="36">
                  <c:v>37</c:v>
                </c:pt>
                <c:pt idx="37">
                  <c:v>47</c:v>
                </c:pt>
                <c:pt idx="38">
                  <c:v>32</c:v>
                </c:pt>
                <c:pt idx="39">
                  <c:v>38</c:v>
                </c:pt>
                <c:pt idx="40">
                  <c:v>36</c:v>
                </c:pt>
                <c:pt idx="41">
                  <c:v>35</c:v>
                </c:pt>
                <c:pt idx="42">
                  <c:v>24</c:v>
                </c:pt>
                <c:pt idx="43">
                  <c:v>30</c:v>
                </c:pt>
                <c:pt idx="44">
                  <c:v>40</c:v>
                </c:pt>
                <c:pt idx="45">
                  <c:v>38</c:v>
                </c:pt>
                <c:pt idx="46">
                  <c:v>34</c:v>
                </c:pt>
                <c:pt idx="47">
                  <c:v>39</c:v>
                </c:pt>
                <c:pt idx="48">
                  <c:v>42</c:v>
                </c:pt>
                <c:pt idx="49">
                  <c:v>37</c:v>
                </c:pt>
                <c:pt idx="50">
                  <c:v>40</c:v>
                </c:pt>
                <c:pt idx="51">
                  <c:v>39</c:v>
                </c:pt>
                <c:pt idx="52">
                  <c:v>39</c:v>
                </c:pt>
                <c:pt idx="53">
                  <c:v>41</c:v>
                </c:pt>
                <c:pt idx="54">
                  <c:v>36</c:v>
                </c:pt>
                <c:pt idx="55">
                  <c:v>42</c:v>
                </c:pt>
                <c:pt idx="56">
                  <c:v>40</c:v>
                </c:pt>
                <c:pt idx="57">
                  <c:v>37</c:v>
                </c:pt>
                <c:pt idx="58">
                  <c:v>35</c:v>
                </c:pt>
                <c:pt idx="59">
                  <c:v>41</c:v>
                </c:pt>
                <c:pt idx="60">
                  <c:v>45</c:v>
                </c:pt>
                <c:pt idx="61">
                  <c:v>38</c:v>
                </c:pt>
                <c:pt idx="62">
                  <c:v>36</c:v>
                </c:pt>
                <c:pt idx="63">
                  <c:v>41</c:v>
                </c:pt>
                <c:pt idx="64">
                  <c:v>33</c:v>
                </c:pt>
                <c:pt idx="65">
                  <c:v>34</c:v>
                </c:pt>
                <c:pt idx="66">
                  <c:v>23</c:v>
                </c:pt>
                <c:pt idx="67">
                  <c:v>38</c:v>
                </c:pt>
                <c:pt idx="68">
                  <c:v>38</c:v>
                </c:pt>
                <c:pt idx="69">
                  <c:v>41</c:v>
                </c:pt>
                <c:pt idx="70">
                  <c:v>43</c:v>
                </c:pt>
                <c:pt idx="71">
                  <c:v>40</c:v>
                </c:pt>
                <c:pt idx="72">
                  <c:v>41</c:v>
                </c:pt>
                <c:pt idx="73">
                  <c:v>33</c:v>
                </c:pt>
                <c:pt idx="74">
                  <c:v>43</c:v>
                </c:pt>
                <c:pt idx="75">
                  <c:v>35</c:v>
                </c:pt>
                <c:pt idx="76">
                  <c:v>40</c:v>
                </c:pt>
                <c:pt idx="77">
                  <c:v>38</c:v>
                </c:pt>
                <c:pt idx="78">
                  <c:v>39</c:v>
                </c:pt>
                <c:pt idx="79">
                  <c:v>40</c:v>
                </c:pt>
                <c:pt idx="80">
                  <c:v>37</c:v>
                </c:pt>
                <c:pt idx="81">
                  <c:v>39</c:v>
                </c:pt>
                <c:pt idx="82">
                  <c:v>38</c:v>
                </c:pt>
                <c:pt idx="83">
                  <c:v>55</c:v>
                </c:pt>
                <c:pt idx="84">
                  <c:v>39</c:v>
                </c:pt>
                <c:pt idx="85">
                  <c:v>38</c:v>
                </c:pt>
                <c:pt idx="86">
                  <c:v>37</c:v>
                </c:pt>
                <c:pt idx="87">
                  <c:v>48</c:v>
                </c:pt>
                <c:pt idx="88">
                  <c:v>48</c:v>
                </c:pt>
                <c:pt idx="89">
                  <c:v>41</c:v>
                </c:pt>
                <c:pt idx="90">
                  <c:v>34</c:v>
                </c:pt>
                <c:pt idx="91">
                  <c:v>39</c:v>
                </c:pt>
                <c:pt idx="92">
                  <c:v>40</c:v>
                </c:pt>
                <c:pt idx="93">
                  <c:v>45</c:v>
                </c:pt>
                <c:pt idx="94">
                  <c:v>41</c:v>
                </c:pt>
                <c:pt idx="95">
                  <c:v>34</c:v>
                </c:pt>
                <c:pt idx="96">
                  <c:v>34</c:v>
                </c:pt>
                <c:pt idx="97">
                  <c:v>37</c:v>
                </c:pt>
                <c:pt idx="98">
                  <c:v>45</c:v>
                </c:pt>
                <c:pt idx="99">
                  <c:v>39</c:v>
                </c:pt>
                <c:pt idx="100">
                  <c:v>35</c:v>
                </c:pt>
                <c:pt idx="101">
                  <c:v>45</c:v>
                </c:pt>
                <c:pt idx="102">
                  <c:v>39</c:v>
                </c:pt>
                <c:pt idx="103">
                  <c:v>39</c:v>
                </c:pt>
                <c:pt idx="104">
                  <c:v>51</c:v>
                </c:pt>
                <c:pt idx="105">
                  <c:v>49</c:v>
                </c:pt>
                <c:pt idx="106">
                  <c:v>40</c:v>
                </c:pt>
                <c:pt idx="107">
                  <c:v>47</c:v>
                </c:pt>
                <c:pt idx="108">
                  <c:v>36</c:v>
                </c:pt>
                <c:pt idx="109">
                  <c:v>43</c:v>
                </c:pt>
                <c:pt idx="110">
                  <c:v>37</c:v>
                </c:pt>
                <c:pt idx="111">
                  <c:v>45</c:v>
                </c:pt>
                <c:pt idx="112">
                  <c:v>35</c:v>
                </c:pt>
                <c:pt idx="113">
                  <c:v>37</c:v>
                </c:pt>
                <c:pt idx="114">
                  <c:v>32</c:v>
                </c:pt>
                <c:pt idx="115">
                  <c:v>42</c:v>
                </c:pt>
                <c:pt idx="116">
                  <c:v>37</c:v>
                </c:pt>
                <c:pt idx="117">
                  <c:v>35</c:v>
                </c:pt>
                <c:pt idx="118">
                  <c:v>39</c:v>
                </c:pt>
                <c:pt idx="119">
                  <c:v>35</c:v>
                </c:pt>
                <c:pt idx="120">
                  <c:v>36</c:v>
                </c:pt>
                <c:pt idx="121">
                  <c:v>45</c:v>
                </c:pt>
                <c:pt idx="122">
                  <c:v>42</c:v>
                </c:pt>
                <c:pt idx="123">
                  <c:v>39</c:v>
                </c:pt>
                <c:pt idx="124">
                  <c:v>44</c:v>
                </c:pt>
                <c:pt idx="125">
                  <c:v>47</c:v>
                </c:pt>
                <c:pt idx="126">
                  <c:v>41</c:v>
                </c:pt>
                <c:pt idx="127">
                  <c:v>41</c:v>
                </c:pt>
                <c:pt idx="128">
                  <c:v>44</c:v>
                </c:pt>
                <c:pt idx="129">
                  <c:v>43</c:v>
                </c:pt>
                <c:pt idx="130">
                  <c:v>43</c:v>
                </c:pt>
                <c:pt idx="131">
                  <c:v>40</c:v>
                </c:pt>
                <c:pt idx="132">
                  <c:v>43</c:v>
                </c:pt>
                <c:pt idx="133">
                  <c:v>40</c:v>
                </c:pt>
                <c:pt idx="134">
                  <c:v>40</c:v>
                </c:pt>
                <c:pt idx="135">
                  <c:v>31</c:v>
                </c:pt>
                <c:pt idx="136">
                  <c:v>34</c:v>
                </c:pt>
                <c:pt idx="138">
                  <c:v>30</c:v>
                </c:pt>
                <c:pt idx="139">
                  <c:v>30</c:v>
                </c:pt>
                <c:pt idx="140">
                  <c:v>34</c:v>
                </c:pt>
                <c:pt idx="141">
                  <c:v>62</c:v>
                </c:pt>
                <c:pt idx="142">
                  <c:v>38</c:v>
                </c:pt>
                <c:pt idx="143">
                  <c:v>40</c:v>
                </c:pt>
                <c:pt idx="144">
                  <c:v>43</c:v>
                </c:pt>
                <c:pt idx="145">
                  <c:v>45</c:v>
                </c:pt>
                <c:pt idx="146">
                  <c:v>45</c:v>
                </c:pt>
                <c:pt idx="147">
                  <c:v>40</c:v>
                </c:pt>
                <c:pt idx="148">
                  <c:v>39</c:v>
                </c:pt>
                <c:pt idx="149">
                  <c:v>42</c:v>
                </c:pt>
                <c:pt idx="150">
                  <c:v>42</c:v>
                </c:pt>
                <c:pt idx="151">
                  <c:v>36</c:v>
                </c:pt>
                <c:pt idx="152">
                  <c:v>43</c:v>
                </c:pt>
                <c:pt idx="153">
                  <c:v>37</c:v>
                </c:pt>
                <c:pt idx="154">
                  <c:v>38</c:v>
                </c:pt>
                <c:pt idx="155">
                  <c:v>39</c:v>
                </c:pt>
                <c:pt idx="156">
                  <c:v>39</c:v>
                </c:pt>
                <c:pt idx="157">
                  <c:v>41</c:v>
                </c:pt>
                <c:pt idx="158">
                  <c:v>36</c:v>
                </c:pt>
                <c:pt idx="159">
                  <c:v>40</c:v>
                </c:pt>
                <c:pt idx="160">
                  <c:v>41</c:v>
                </c:pt>
                <c:pt idx="161">
                  <c:v>35</c:v>
                </c:pt>
                <c:pt idx="162">
                  <c:v>35</c:v>
                </c:pt>
                <c:pt idx="163">
                  <c:v>31</c:v>
                </c:pt>
                <c:pt idx="164">
                  <c:v>34</c:v>
                </c:pt>
                <c:pt idx="165">
                  <c:v>43</c:v>
                </c:pt>
                <c:pt idx="166">
                  <c:v>38</c:v>
                </c:pt>
                <c:pt idx="167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840904"/>
        <c:axId val="330889768"/>
      </c:lineChart>
      <c:catAx>
        <c:axId val="348840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889768"/>
        <c:crosses val="autoZero"/>
        <c:auto val="1"/>
        <c:lblAlgn val="ctr"/>
        <c:lblOffset val="100"/>
        <c:noMultiLvlLbl val="1"/>
      </c:catAx>
      <c:valAx>
        <c:axId val="330889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840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56</c:v>
                </c:pt>
                <c:pt idx="2">
                  <c:v>47</c:v>
                </c:pt>
                <c:pt idx="3">
                  <c:v>45</c:v>
                </c:pt>
                <c:pt idx="4">
                  <c:v>55</c:v>
                </c:pt>
                <c:pt idx="5">
                  <c:v>51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25120"/>
        <c:axId val="349324336"/>
      </c:lineChart>
      <c:catAx>
        <c:axId val="349325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24336"/>
        <c:crosses val="autoZero"/>
        <c:auto val="1"/>
        <c:lblAlgn val="ctr"/>
        <c:lblOffset val="100"/>
        <c:noMultiLvlLbl val="1"/>
      </c:catAx>
      <c:valAx>
        <c:axId val="349324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25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23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24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41</c:v>
                </c:pt>
                <c:pt idx="2">
                  <c:v>35</c:v>
                </c:pt>
                <c:pt idx="3">
                  <c:v>42</c:v>
                </c:pt>
                <c:pt idx="4">
                  <c:v>42</c:v>
                </c:pt>
                <c:pt idx="5">
                  <c:v>62</c:v>
                </c:pt>
                <c:pt idx="6">
                  <c:v>43</c:v>
                </c:pt>
                <c:pt idx="7">
                  <c:v>41</c:v>
                </c:pt>
                <c:pt idx="8">
                  <c:v>43</c:v>
                </c:pt>
                <c:pt idx="9">
                  <c:v>45</c:v>
                </c:pt>
                <c:pt idx="10">
                  <c:v>49</c:v>
                </c:pt>
                <c:pt idx="11">
                  <c:v>40</c:v>
                </c:pt>
                <c:pt idx="12">
                  <c:v>47</c:v>
                </c:pt>
                <c:pt idx="13">
                  <c:v>47</c:v>
                </c:pt>
                <c:pt idx="14">
                  <c:v>45</c:v>
                </c:pt>
                <c:pt idx="15">
                  <c:v>44</c:v>
                </c:pt>
                <c:pt idx="16">
                  <c:v>51</c:v>
                </c:pt>
                <c:pt idx="17">
                  <c:v>49</c:v>
                </c:pt>
                <c:pt idx="18">
                  <c:v>56</c:v>
                </c:pt>
                <c:pt idx="19">
                  <c:v>55</c:v>
                </c:pt>
                <c:pt idx="20">
                  <c:v>45</c:v>
                </c:pt>
                <c:pt idx="21">
                  <c:v>47</c:v>
                </c:pt>
                <c:pt idx="22">
                  <c:v>40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20024"/>
        <c:axId val="349324728"/>
      </c:lineChart>
      <c:catAx>
        <c:axId val="349320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24728"/>
        <c:crosses val="autoZero"/>
        <c:auto val="1"/>
        <c:lblAlgn val="ctr"/>
        <c:lblOffset val="100"/>
        <c:noMultiLvlLbl val="1"/>
      </c:catAx>
      <c:valAx>
        <c:axId val="349324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20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31</c:v>
                </c:pt>
                <c:pt idx="15">
                  <c:v>33</c:v>
                </c:pt>
                <c:pt idx="16">
                  <c:v>31</c:v>
                </c:pt>
                <c:pt idx="17">
                  <c:v>33</c:v>
                </c:pt>
                <c:pt idx="18">
                  <c:v>25</c:v>
                </c:pt>
                <c:pt idx="19">
                  <c:v>29</c:v>
                </c:pt>
                <c:pt idx="20">
                  <c:v>30</c:v>
                </c:pt>
                <c:pt idx="21">
                  <c:v>30</c:v>
                </c:pt>
                <c:pt idx="22">
                  <c:v>27</c:v>
                </c:pt>
                <c:pt idx="23">
                  <c:v>28</c:v>
                </c:pt>
                <c:pt idx="24">
                  <c:v>25</c:v>
                </c:pt>
                <c:pt idx="25">
                  <c:v>26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29</c:v>
                </c:pt>
                <c:pt idx="39">
                  <c:v>31</c:v>
                </c:pt>
                <c:pt idx="40">
                  <c:v>33</c:v>
                </c:pt>
                <c:pt idx="41">
                  <c:v>24</c:v>
                </c:pt>
                <c:pt idx="42">
                  <c:v>24</c:v>
                </c:pt>
                <c:pt idx="43">
                  <c:v>29</c:v>
                </c:pt>
                <c:pt idx="44">
                  <c:v>29</c:v>
                </c:pt>
                <c:pt idx="45">
                  <c:v>30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31</c:v>
                </c:pt>
                <c:pt idx="63">
                  <c:v>30</c:v>
                </c:pt>
                <c:pt idx="64">
                  <c:v>29</c:v>
                </c:pt>
                <c:pt idx="65">
                  <c:v>28</c:v>
                </c:pt>
                <c:pt idx="66">
                  <c:v>23</c:v>
                </c:pt>
                <c:pt idx="67">
                  <c:v>33</c:v>
                </c:pt>
                <c:pt idx="68">
                  <c:v>30</c:v>
                </c:pt>
                <c:pt idx="69">
                  <c:v>30</c:v>
                </c:pt>
                <c:pt idx="70">
                  <c:v>28</c:v>
                </c:pt>
                <c:pt idx="71">
                  <c:v>28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26</c:v>
                </c:pt>
                <c:pt idx="76">
                  <c:v>28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28</c:v>
                </c:pt>
                <c:pt idx="86">
                  <c:v>30</c:v>
                </c:pt>
                <c:pt idx="87">
                  <c:v>35</c:v>
                </c:pt>
                <c:pt idx="88">
                  <c:v>32</c:v>
                </c:pt>
                <c:pt idx="89">
                  <c:v>30</c:v>
                </c:pt>
                <c:pt idx="90">
                  <c:v>28</c:v>
                </c:pt>
                <c:pt idx="91">
                  <c:v>32</c:v>
                </c:pt>
                <c:pt idx="92">
                  <c:v>34</c:v>
                </c:pt>
                <c:pt idx="93">
                  <c:v>29</c:v>
                </c:pt>
                <c:pt idx="94">
                  <c:v>30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27</c:v>
                </c:pt>
                <c:pt idx="103">
                  <c:v>29</c:v>
                </c:pt>
                <c:pt idx="104">
                  <c:v>28</c:v>
                </c:pt>
                <c:pt idx="105">
                  <c:v>28</c:v>
                </c:pt>
                <c:pt idx="106">
                  <c:v>29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29</c:v>
                </c:pt>
                <c:pt idx="111">
                  <c:v>29</c:v>
                </c:pt>
                <c:pt idx="112">
                  <c:v>31</c:v>
                </c:pt>
                <c:pt idx="113">
                  <c:v>32</c:v>
                </c:pt>
                <c:pt idx="114">
                  <c:v>30</c:v>
                </c:pt>
                <c:pt idx="115">
                  <c:v>38</c:v>
                </c:pt>
                <c:pt idx="116">
                  <c:v>34</c:v>
                </c:pt>
                <c:pt idx="117">
                  <c:v>32</c:v>
                </c:pt>
                <c:pt idx="118">
                  <c:v>30</c:v>
                </c:pt>
                <c:pt idx="119">
                  <c:v>29</c:v>
                </c:pt>
                <c:pt idx="120">
                  <c:v>30</c:v>
                </c:pt>
                <c:pt idx="121">
                  <c:v>29</c:v>
                </c:pt>
                <c:pt idx="122">
                  <c:v>28</c:v>
                </c:pt>
                <c:pt idx="123">
                  <c:v>29</c:v>
                </c:pt>
                <c:pt idx="124">
                  <c:v>27</c:v>
                </c:pt>
                <c:pt idx="125">
                  <c:v>28</c:v>
                </c:pt>
                <c:pt idx="126">
                  <c:v>28</c:v>
                </c:pt>
                <c:pt idx="127">
                  <c:v>29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29</c:v>
                </c:pt>
                <c:pt idx="133">
                  <c:v>30</c:v>
                </c:pt>
                <c:pt idx="134">
                  <c:v>29</c:v>
                </c:pt>
                <c:pt idx="135">
                  <c:v>29</c:v>
                </c:pt>
                <c:pt idx="136">
                  <c:v>33</c:v>
                </c:pt>
                <c:pt idx="138">
                  <c:v>30</c:v>
                </c:pt>
                <c:pt idx="139">
                  <c:v>28</c:v>
                </c:pt>
                <c:pt idx="140">
                  <c:v>30</c:v>
                </c:pt>
                <c:pt idx="141">
                  <c:v>30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28</c:v>
                </c:pt>
                <c:pt idx="157">
                  <c:v>30</c:v>
                </c:pt>
                <c:pt idx="158">
                  <c:v>30</c:v>
                </c:pt>
                <c:pt idx="159">
                  <c:v>30</c:v>
                </c:pt>
                <c:pt idx="160">
                  <c:v>41</c:v>
                </c:pt>
                <c:pt idx="161">
                  <c:v>33</c:v>
                </c:pt>
                <c:pt idx="162">
                  <c:v>35</c:v>
                </c:pt>
                <c:pt idx="163">
                  <c:v>28</c:v>
                </c:pt>
                <c:pt idx="164">
                  <c:v>29</c:v>
                </c:pt>
                <c:pt idx="165">
                  <c:v>30</c:v>
                </c:pt>
                <c:pt idx="166">
                  <c:v>29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  <c:pt idx="7">
                  <c:v>23</c:v>
                </c:pt>
                <c:pt idx="8">
                  <c:v>22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29</c:v>
                </c:pt>
                <c:pt idx="18">
                  <c:v>23</c:v>
                </c:pt>
                <c:pt idx="19">
                  <c:v>28</c:v>
                </c:pt>
                <c:pt idx="20">
                  <c:v>24</c:v>
                </c:pt>
                <c:pt idx="21">
                  <c:v>26</c:v>
                </c:pt>
                <c:pt idx="22">
                  <c:v>23</c:v>
                </c:pt>
                <c:pt idx="23">
                  <c:v>22</c:v>
                </c:pt>
                <c:pt idx="24">
                  <c:v>20</c:v>
                </c:pt>
                <c:pt idx="25">
                  <c:v>20</c:v>
                </c:pt>
                <c:pt idx="26">
                  <c:v>21</c:v>
                </c:pt>
                <c:pt idx="27">
                  <c:v>22</c:v>
                </c:pt>
                <c:pt idx="28">
                  <c:v>21</c:v>
                </c:pt>
                <c:pt idx="29">
                  <c:v>23</c:v>
                </c:pt>
                <c:pt idx="30">
                  <c:v>23</c:v>
                </c:pt>
                <c:pt idx="31">
                  <c:v>22</c:v>
                </c:pt>
                <c:pt idx="32">
                  <c:v>22</c:v>
                </c:pt>
                <c:pt idx="33">
                  <c:v>23</c:v>
                </c:pt>
                <c:pt idx="34">
                  <c:v>22</c:v>
                </c:pt>
                <c:pt idx="35">
                  <c:v>23</c:v>
                </c:pt>
                <c:pt idx="36">
                  <c:v>24</c:v>
                </c:pt>
                <c:pt idx="37">
                  <c:v>24</c:v>
                </c:pt>
                <c:pt idx="38">
                  <c:v>26</c:v>
                </c:pt>
                <c:pt idx="39">
                  <c:v>25</c:v>
                </c:pt>
                <c:pt idx="40">
                  <c:v>29</c:v>
                </c:pt>
                <c:pt idx="41">
                  <c:v>23</c:v>
                </c:pt>
                <c:pt idx="42">
                  <c:v>23</c:v>
                </c:pt>
                <c:pt idx="43">
                  <c:v>25</c:v>
                </c:pt>
                <c:pt idx="44">
                  <c:v>24</c:v>
                </c:pt>
                <c:pt idx="45">
                  <c:v>25</c:v>
                </c:pt>
                <c:pt idx="46">
                  <c:v>23</c:v>
                </c:pt>
                <c:pt idx="47">
                  <c:v>22</c:v>
                </c:pt>
                <c:pt idx="48">
                  <c:v>22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21</c:v>
                </c:pt>
                <c:pt idx="53">
                  <c:v>22</c:v>
                </c:pt>
                <c:pt idx="54">
                  <c:v>23</c:v>
                </c:pt>
                <c:pt idx="55">
                  <c:v>22</c:v>
                </c:pt>
                <c:pt idx="56">
                  <c:v>22</c:v>
                </c:pt>
                <c:pt idx="57">
                  <c:v>21</c:v>
                </c:pt>
                <c:pt idx="58">
                  <c:v>22</c:v>
                </c:pt>
                <c:pt idx="59">
                  <c:v>22</c:v>
                </c:pt>
                <c:pt idx="60">
                  <c:v>24</c:v>
                </c:pt>
                <c:pt idx="61">
                  <c:v>23</c:v>
                </c:pt>
                <c:pt idx="62">
                  <c:v>25</c:v>
                </c:pt>
                <c:pt idx="63">
                  <c:v>24</c:v>
                </c:pt>
                <c:pt idx="64">
                  <c:v>25</c:v>
                </c:pt>
                <c:pt idx="65">
                  <c:v>23</c:v>
                </c:pt>
                <c:pt idx="66">
                  <c:v>20</c:v>
                </c:pt>
                <c:pt idx="67">
                  <c:v>28</c:v>
                </c:pt>
                <c:pt idx="68">
                  <c:v>25</c:v>
                </c:pt>
                <c:pt idx="69">
                  <c:v>25</c:v>
                </c:pt>
                <c:pt idx="70">
                  <c:v>24</c:v>
                </c:pt>
                <c:pt idx="71">
                  <c:v>24</c:v>
                </c:pt>
                <c:pt idx="72">
                  <c:v>21</c:v>
                </c:pt>
                <c:pt idx="73">
                  <c:v>22</c:v>
                </c:pt>
                <c:pt idx="74">
                  <c:v>22</c:v>
                </c:pt>
                <c:pt idx="75">
                  <c:v>22</c:v>
                </c:pt>
                <c:pt idx="76">
                  <c:v>23</c:v>
                </c:pt>
                <c:pt idx="77">
                  <c:v>21</c:v>
                </c:pt>
                <c:pt idx="78">
                  <c:v>22</c:v>
                </c:pt>
                <c:pt idx="79">
                  <c:v>22</c:v>
                </c:pt>
                <c:pt idx="80">
                  <c:v>23</c:v>
                </c:pt>
                <c:pt idx="81">
                  <c:v>22</c:v>
                </c:pt>
                <c:pt idx="82">
                  <c:v>21</c:v>
                </c:pt>
                <c:pt idx="83">
                  <c:v>22</c:v>
                </c:pt>
                <c:pt idx="84">
                  <c:v>23</c:v>
                </c:pt>
                <c:pt idx="85">
                  <c:v>23</c:v>
                </c:pt>
                <c:pt idx="86">
                  <c:v>25</c:v>
                </c:pt>
                <c:pt idx="87">
                  <c:v>26</c:v>
                </c:pt>
                <c:pt idx="88">
                  <c:v>23</c:v>
                </c:pt>
                <c:pt idx="89">
                  <c:v>24</c:v>
                </c:pt>
                <c:pt idx="90">
                  <c:v>24</c:v>
                </c:pt>
                <c:pt idx="91">
                  <c:v>21</c:v>
                </c:pt>
                <c:pt idx="92">
                  <c:v>26</c:v>
                </c:pt>
                <c:pt idx="93">
                  <c:v>25</c:v>
                </c:pt>
                <c:pt idx="94">
                  <c:v>25</c:v>
                </c:pt>
                <c:pt idx="95">
                  <c:v>22</c:v>
                </c:pt>
                <c:pt idx="96">
                  <c:v>23</c:v>
                </c:pt>
                <c:pt idx="97">
                  <c:v>23</c:v>
                </c:pt>
                <c:pt idx="98">
                  <c:v>22</c:v>
                </c:pt>
                <c:pt idx="99">
                  <c:v>23</c:v>
                </c:pt>
                <c:pt idx="100">
                  <c:v>23</c:v>
                </c:pt>
                <c:pt idx="101">
                  <c:v>24</c:v>
                </c:pt>
                <c:pt idx="102">
                  <c:v>23</c:v>
                </c:pt>
                <c:pt idx="103">
                  <c:v>24</c:v>
                </c:pt>
                <c:pt idx="104">
                  <c:v>22</c:v>
                </c:pt>
                <c:pt idx="105">
                  <c:v>23</c:v>
                </c:pt>
                <c:pt idx="106">
                  <c:v>24</c:v>
                </c:pt>
                <c:pt idx="107">
                  <c:v>22</c:v>
                </c:pt>
                <c:pt idx="108">
                  <c:v>24</c:v>
                </c:pt>
                <c:pt idx="109">
                  <c:v>24</c:v>
                </c:pt>
                <c:pt idx="110">
                  <c:v>24</c:v>
                </c:pt>
                <c:pt idx="111">
                  <c:v>24</c:v>
                </c:pt>
                <c:pt idx="112">
                  <c:v>25</c:v>
                </c:pt>
                <c:pt idx="113">
                  <c:v>27</c:v>
                </c:pt>
                <c:pt idx="114">
                  <c:v>26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24</c:v>
                </c:pt>
                <c:pt idx="119">
                  <c:v>25</c:v>
                </c:pt>
                <c:pt idx="120">
                  <c:v>25</c:v>
                </c:pt>
                <c:pt idx="121">
                  <c:v>24</c:v>
                </c:pt>
                <c:pt idx="122">
                  <c:v>23</c:v>
                </c:pt>
                <c:pt idx="123">
                  <c:v>24</c:v>
                </c:pt>
                <c:pt idx="124">
                  <c:v>23</c:v>
                </c:pt>
                <c:pt idx="125">
                  <c:v>24</c:v>
                </c:pt>
                <c:pt idx="126">
                  <c:v>23</c:v>
                </c:pt>
                <c:pt idx="127">
                  <c:v>24</c:v>
                </c:pt>
                <c:pt idx="128">
                  <c:v>23</c:v>
                </c:pt>
                <c:pt idx="129">
                  <c:v>24</c:v>
                </c:pt>
                <c:pt idx="130">
                  <c:v>24</c:v>
                </c:pt>
                <c:pt idx="131">
                  <c:v>23</c:v>
                </c:pt>
                <c:pt idx="132">
                  <c:v>23</c:v>
                </c:pt>
                <c:pt idx="133">
                  <c:v>23</c:v>
                </c:pt>
                <c:pt idx="134">
                  <c:v>21</c:v>
                </c:pt>
                <c:pt idx="135">
                  <c:v>26</c:v>
                </c:pt>
                <c:pt idx="136">
                  <c:v>29</c:v>
                </c:pt>
                <c:pt idx="138">
                  <c:v>23</c:v>
                </c:pt>
                <c:pt idx="139">
                  <c:v>26</c:v>
                </c:pt>
                <c:pt idx="140">
                  <c:v>24</c:v>
                </c:pt>
                <c:pt idx="141">
                  <c:v>25</c:v>
                </c:pt>
                <c:pt idx="142">
                  <c:v>24</c:v>
                </c:pt>
                <c:pt idx="143">
                  <c:v>22</c:v>
                </c:pt>
                <c:pt idx="144">
                  <c:v>22</c:v>
                </c:pt>
                <c:pt idx="145">
                  <c:v>22</c:v>
                </c:pt>
                <c:pt idx="146">
                  <c:v>21</c:v>
                </c:pt>
                <c:pt idx="147">
                  <c:v>21</c:v>
                </c:pt>
                <c:pt idx="148">
                  <c:v>22</c:v>
                </c:pt>
                <c:pt idx="149">
                  <c:v>22</c:v>
                </c:pt>
                <c:pt idx="150">
                  <c:v>21</c:v>
                </c:pt>
                <c:pt idx="151">
                  <c:v>23</c:v>
                </c:pt>
                <c:pt idx="152">
                  <c:v>22</c:v>
                </c:pt>
                <c:pt idx="153">
                  <c:v>21</c:v>
                </c:pt>
                <c:pt idx="154">
                  <c:v>22</c:v>
                </c:pt>
                <c:pt idx="155">
                  <c:v>23</c:v>
                </c:pt>
                <c:pt idx="156">
                  <c:v>23</c:v>
                </c:pt>
                <c:pt idx="157">
                  <c:v>25</c:v>
                </c:pt>
                <c:pt idx="158">
                  <c:v>25</c:v>
                </c:pt>
                <c:pt idx="159">
                  <c:v>23</c:v>
                </c:pt>
                <c:pt idx="160">
                  <c:v>26</c:v>
                </c:pt>
                <c:pt idx="161">
                  <c:v>29</c:v>
                </c:pt>
                <c:pt idx="162">
                  <c:v>35</c:v>
                </c:pt>
                <c:pt idx="163">
                  <c:v>26</c:v>
                </c:pt>
                <c:pt idx="164">
                  <c:v>25</c:v>
                </c:pt>
                <c:pt idx="165">
                  <c:v>24</c:v>
                </c:pt>
                <c:pt idx="166">
                  <c:v>25</c:v>
                </c:pt>
                <c:pt idx="167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20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19</c:v>
                </c:pt>
                <c:pt idx="13">
                  <c:v>21</c:v>
                </c:pt>
                <c:pt idx="14">
                  <c:v>23</c:v>
                </c:pt>
                <c:pt idx="15">
                  <c:v>22</c:v>
                </c:pt>
                <c:pt idx="16">
                  <c:v>21</c:v>
                </c:pt>
                <c:pt idx="17">
                  <c:v>27</c:v>
                </c:pt>
                <c:pt idx="18">
                  <c:v>22</c:v>
                </c:pt>
                <c:pt idx="19">
                  <c:v>28</c:v>
                </c:pt>
                <c:pt idx="20">
                  <c:v>20</c:v>
                </c:pt>
                <c:pt idx="21">
                  <c:v>23</c:v>
                </c:pt>
                <c:pt idx="22">
                  <c:v>21</c:v>
                </c:pt>
                <c:pt idx="23">
                  <c:v>20</c:v>
                </c:pt>
                <c:pt idx="24">
                  <c:v>16</c:v>
                </c:pt>
                <c:pt idx="25">
                  <c:v>17</c:v>
                </c:pt>
                <c:pt idx="26">
                  <c:v>18</c:v>
                </c:pt>
                <c:pt idx="27">
                  <c:v>19</c:v>
                </c:pt>
                <c:pt idx="28">
                  <c:v>18</c:v>
                </c:pt>
                <c:pt idx="29">
                  <c:v>20</c:v>
                </c:pt>
                <c:pt idx="30">
                  <c:v>20</c:v>
                </c:pt>
                <c:pt idx="31">
                  <c:v>19</c:v>
                </c:pt>
                <c:pt idx="32">
                  <c:v>19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22</c:v>
                </c:pt>
                <c:pt idx="37">
                  <c:v>22</c:v>
                </c:pt>
                <c:pt idx="38">
                  <c:v>24</c:v>
                </c:pt>
                <c:pt idx="39">
                  <c:v>18</c:v>
                </c:pt>
                <c:pt idx="40">
                  <c:v>27</c:v>
                </c:pt>
                <c:pt idx="41">
                  <c:v>22</c:v>
                </c:pt>
                <c:pt idx="42">
                  <c:v>23</c:v>
                </c:pt>
                <c:pt idx="43">
                  <c:v>24</c:v>
                </c:pt>
                <c:pt idx="44">
                  <c:v>23</c:v>
                </c:pt>
                <c:pt idx="45">
                  <c:v>21</c:v>
                </c:pt>
                <c:pt idx="46">
                  <c:v>21</c:v>
                </c:pt>
                <c:pt idx="47">
                  <c:v>19</c:v>
                </c:pt>
                <c:pt idx="48">
                  <c:v>20</c:v>
                </c:pt>
                <c:pt idx="49">
                  <c:v>19</c:v>
                </c:pt>
                <c:pt idx="50">
                  <c:v>20</c:v>
                </c:pt>
                <c:pt idx="51">
                  <c:v>20</c:v>
                </c:pt>
                <c:pt idx="52">
                  <c:v>19</c:v>
                </c:pt>
                <c:pt idx="53">
                  <c:v>20</c:v>
                </c:pt>
                <c:pt idx="54">
                  <c:v>20</c:v>
                </c:pt>
                <c:pt idx="55">
                  <c:v>19</c:v>
                </c:pt>
                <c:pt idx="56">
                  <c:v>19</c:v>
                </c:pt>
                <c:pt idx="57">
                  <c:v>18</c:v>
                </c:pt>
                <c:pt idx="58">
                  <c:v>20</c:v>
                </c:pt>
                <c:pt idx="59">
                  <c:v>20</c:v>
                </c:pt>
                <c:pt idx="60">
                  <c:v>21</c:v>
                </c:pt>
                <c:pt idx="61">
                  <c:v>20</c:v>
                </c:pt>
                <c:pt idx="62">
                  <c:v>23</c:v>
                </c:pt>
                <c:pt idx="63">
                  <c:v>21</c:v>
                </c:pt>
                <c:pt idx="64">
                  <c:v>23</c:v>
                </c:pt>
                <c:pt idx="65">
                  <c:v>22</c:v>
                </c:pt>
                <c:pt idx="66">
                  <c:v>19</c:v>
                </c:pt>
                <c:pt idx="67">
                  <c:v>25</c:v>
                </c:pt>
                <c:pt idx="68">
                  <c:v>22</c:v>
                </c:pt>
                <c:pt idx="69">
                  <c:v>22</c:v>
                </c:pt>
                <c:pt idx="70">
                  <c:v>22</c:v>
                </c:pt>
                <c:pt idx="71">
                  <c:v>22</c:v>
                </c:pt>
                <c:pt idx="72">
                  <c:v>18</c:v>
                </c:pt>
                <c:pt idx="73">
                  <c:v>20</c:v>
                </c:pt>
                <c:pt idx="74">
                  <c:v>19</c:v>
                </c:pt>
                <c:pt idx="75">
                  <c:v>19</c:v>
                </c:pt>
                <c:pt idx="76">
                  <c:v>20</c:v>
                </c:pt>
                <c:pt idx="77">
                  <c:v>19</c:v>
                </c:pt>
                <c:pt idx="78">
                  <c:v>20</c:v>
                </c:pt>
                <c:pt idx="79">
                  <c:v>19</c:v>
                </c:pt>
                <c:pt idx="80">
                  <c:v>21</c:v>
                </c:pt>
                <c:pt idx="81">
                  <c:v>20</c:v>
                </c:pt>
                <c:pt idx="82">
                  <c:v>18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22</c:v>
                </c:pt>
                <c:pt idx="87">
                  <c:v>23</c:v>
                </c:pt>
                <c:pt idx="88">
                  <c:v>21</c:v>
                </c:pt>
                <c:pt idx="89">
                  <c:v>21</c:v>
                </c:pt>
                <c:pt idx="90">
                  <c:v>22</c:v>
                </c:pt>
                <c:pt idx="91">
                  <c:v>20</c:v>
                </c:pt>
                <c:pt idx="92">
                  <c:v>22</c:v>
                </c:pt>
                <c:pt idx="93">
                  <c:v>24</c:v>
                </c:pt>
                <c:pt idx="94">
                  <c:v>23</c:v>
                </c:pt>
                <c:pt idx="95">
                  <c:v>20</c:v>
                </c:pt>
                <c:pt idx="96">
                  <c:v>20</c:v>
                </c:pt>
                <c:pt idx="97">
                  <c:v>21</c:v>
                </c:pt>
                <c:pt idx="98">
                  <c:v>20</c:v>
                </c:pt>
                <c:pt idx="99">
                  <c:v>21</c:v>
                </c:pt>
                <c:pt idx="100">
                  <c:v>21</c:v>
                </c:pt>
                <c:pt idx="101">
                  <c:v>21</c:v>
                </c:pt>
                <c:pt idx="102">
                  <c:v>21</c:v>
                </c:pt>
                <c:pt idx="103">
                  <c:v>21</c:v>
                </c:pt>
                <c:pt idx="104">
                  <c:v>20</c:v>
                </c:pt>
                <c:pt idx="105">
                  <c:v>21</c:v>
                </c:pt>
                <c:pt idx="106">
                  <c:v>21</c:v>
                </c:pt>
                <c:pt idx="107">
                  <c:v>19</c:v>
                </c:pt>
                <c:pt idx="108">
                  <c:v>21</c:v>
                </c:pt>
                <c:pt idx="109">
                  <c:v>21</c:v>
                </c:pt>
                <c:pt idx="110">
                  <c:v>21</c:v>
                </c:pt>
                <c:pt idx="111">
                  <c:v>21</c:v>
                </c:pt>
                <c:pt idx="112">
                  <c:v>21</c:v>
                </c:pt>
                <c:pt idx="113">
                  <c:v>24</c:v>
                </c:pt>
                <c:pt idx="114">
                  <c:v>10</c:v>
                </c:pt>
                <c:pt idx="115">
                  <c:v>21</c:v>
                </c:pt>
                <c:pt idx="116">
                  <c:v>26</c:v>
                </c:pt>
                <c:pt idx="117">
                  <c:v>25</c:v>
                </c:pt>
                <c:pt idx="118">
                  <c:v>20</c:v>
                </c:pt>
                <c:pt idx="119">
                  <c:v>23</c:v>
                </c:pt>
                <c:pt idx="120">
                  <c:v>20</c:v>
                </c:pt>
                <c:pt idx="121">
                  <c:v>21</c:v>
                </c:pt>
                <c:pt idx="122">
                  <c:v>19</c:v>
                </c:pt>
                <c:pt idx="123">
                  <c:v>22</c:v>
                </c:pt>
                <c:pt idx="124">
                  <c:v>21</c:v>
                </c:pt>
                <c:pt idx="125">
                  <c:v>22</c:v>
                </c:pt>
                <c:pt idx="126">
                  <c:v>21</c:v>
                </c:pt>
                <c:pt idx="127">
                  <c:v>21</c:v>
                </c:pt>
                <c:pt idx="128">
                  <c:v>21</c:v>
                </c:pt>
                <c:pt idx="129">
                  <c:v>21</c:v>
                </c:pt>
                <c:pt idx="130">
                  <c:v>21</c:v>
                </c:pt>
                <c:pt idx="131">
                  <c:v>21</c:v>
                </c:pt>
                <c:pt idx="132">
                  <c:v>21</c:v>
                </c:pt>
                <c:pt idx="133">
                  <c:v>21</c:v>
                </c:pt>
                <c:pt idx="134">
                  <c:v>20</c:v>
                </c:pt>
                <c:pt idx="135">
                  <c:v>23</c:v>
                </c:pt>
                <c:pt idx="136">
                  <c:v>28</c:v>
                </c:pt>
                <c:pt idx="138">
                  <c:v>22</c:v>
                </c:pt>
                <c:pt idx="139">
                  <c:v>26</c:v>
                </c:pt>
                <c:pt idx="140">
                  <c:v>21</c:v>
                </c:pt>
                <c:pt idx="141">
                  <c:v>22</c:v>
                </c:pt>
                <c:pt idx="142">
                  <c:v>22</c:v>
                </c:pt>
                <c:pt idx="143">
                  <c:v>19</c:v>
                </c:pt>
                <c:pt idx="144">
                  <c:v>20</c:v>
                </c:pt>
                <c:pt idx="145">
                  <c:v>19</c:v>
                </c:pt>
                <c:pt idx="146">
                  <c:v>19</c:v>
                </c:pt>
                <c:pt idx="147">
                  <c:v>18</c:v>
                </c:pt>
                <c:pt idx="148">
                  <c:v>20</c:v>
                </c:pt>
                <c:pt idx="149">
                  <c:v>18</c:v>
                </c:pt>
                <c:pt idx="150">
                  <c:v>19</c:v>
                </c:pt>
                <c:pt idx="151">
                  <c:v>21</c:v>
                </c:pt>
                <c:pt idx="152">
                  <c:v>20</c:v>
                </c:pt>
                <c:pt idx="153">
                  <c:v>19</c:v>
                </c:pt>
                <c:pt idx="154">
                  <c:v>20</c:v>
                </c:pt>
                <c:pt idx="155">
                  <c:v>21</c:v>
                </c:pt>
                <c:pt idx="156">
                  <c:v>20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25</c:v>
                </c:pt>
                <c:pt idx="161">
                  <c:v>28</c:v>
                </c:pt>
                <c:pt idx="162">
                  <c:v>35</c:v>
                </c:pt>
                <c:pt idx="163">
                  <c:v>25</c:v>
                </c:pt>
                <c:pt idx="164">
                  <c:v>21</c:v>
                </c:pt>
                <c:pt idx="165">
                  <c:v>22</c:v>
                </c:pt>
                <c:pt idx="166">
                  <c:v>22</c:v>
                </c:pt>
                <c:pt idx="167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14</c:v>
                </c:pt>
                <c:pt idx="1">
                  <c:v>14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17</c:v>
                </c:pt>
                <c:pt idx="8">
                  <c:v>16</c:v>
                </c:pt>
                <c:pt idx="9">
                  <c:v>17</c:v>
                </c:pt>
                <c:pt idx="10">
                  <c:v>16</c:v>
                </c:pt>
                <c:pt idx="11">
                  <c:v>15</c:v>
                </c:pt>
                <c:pt idx="12">
                  <c:v>13</c:v>
                </c:pt>
                <c:pt idx="13">
                  <c:v>18</c:v>
                </c:pt>
                <c:pt idx="14">
                  <c:v>17</c:v>
                </c:pt>
                <c:pt idx="15">
                  <c:v>19</c:v>
                </c:pt>
                <c:pt idx="16">
                  <c:v>20</c:v>
                </c:pt>
                <c:pt idx="17">
                  <c:v>26</c:v>
                </c:pt>
                <c:pt idx="18">
                  <c:v>21</c:v>
                </c:pt>
                <c:pt idx="19">
                  <c:v>27</c:v>
                </c:pt>
                <c:pt idx="20">
                  <c:v>18</c:v>
                </c:pt>
                <c:pt idx="21">
                  <c:v>19</c:v>
                </c:pt>
                <c:pt idx="22">
                  <c:v>16</c:v>
                </c:pt>
                <c:pt idx="23">
                  <c:v>16</c:v>
                </c:pt>
                <c:pt idx="24">
                  <c:v>8</c:v>
                </c:pt>
                <c:pt idx="25">
                  <c:v>13</c:v>
                </c:pt>
                <c:pt idx="26">
                  <c:v>14</c:v>
                </c:pt>
                <c:pt idx="27">
                  <c:v>15</c:v>
                </c:pt>
                <c:pt idx="28">
                  <c:v>14</c:v>
                </c:pt>
                <c:pt idx="29">
                  <c:v>16</c:v>
                </c:pt>
                <c:pt idx="30">
                  <c:v>16</c:v>
                </c:pt>
                <c:pt idx="31">
                  <c:v>15</c:v>
                </c:pt>
                <c:pt idx="32">
                  <c:v>15</c:v>
                </c:pt>
                <c:pt idx="33">
                  <c:v>16</c:v>
                </c:pt>
                <c:pt idx="34">
                  <c:v>16</c:v>
                </c:pt>
                <c:pt idx="35">
                  <c:v>15</c:v>
                </c:pt>
                <c:pt idx="36">
                  <c:v>18</c:v>
                </c:pt>
                <c:pt idx="37">
                  <c:v>19</c:v>
                </c:pt>
                <c:pt idx="38">
                  <c:v>19</c:v>
                </c:pt>
                <c:pt idx="39">
                  <c:v>12</c:v>
                </c:pt>
                <c:pt idx="40">
                  <c:v>6</c:v>
                </c:pt>
                <c:pt idx="41">
                  <c:v>21</c:v>
                </c:pt>
                <c:pt idx="42">
                  <c:v>22</c:v>
                </c:pt>
                <c:pt idx="43">
                  <c:v>20</c:v>
                </c:pt>
                <c:pt idx="44">
                  <c:v>21</c:v>
                </c:pt>
                <c:pt idx="45">
                  <c:v>13</c:v>
                </c:pt>
                <c:pt idx="46">
                  <c:v>18</c:v>
                </c:pt>
                <c:pt idx="47">
                  <c:v>14</c:v>
                </c:pt>
                <c:pt idx="48">
                  <c:v>15</c:v>
                </c:pt>
                <c:pt idx="49">
                  <c:v>16</c:v>
                </c:pt>
                <c:pt idx="50">
                  <c:v>16</c:v>
                </c:pt>
                <c:pt idx="51">
                  <c:v>16</c:v>
                </c:pt>
                <c:pt idx="52">
                  <c:v>14</c:v>
                </c:pt>
                <c:pt idx="53">
                  <c:v>14</c:v>
                </c:pt>
                <c:pt idx="54">
                  <c:v>15</c:v>
                </c:pt>
                <c:pt idx="55">
                  <c:v>14</c:v>
                </c:pt>
                <c:pt idx="56">
                  <c:v>15</c:v>
                </c:pt>
                <c:pt idx="57">
                  <c:v>14</c:v>
                </c:pt>
                <c:pt idx="58">
                  <c:v>16</c:v>
                </c:pt>
                <c:pt idx="59">
                  <c:v>16</c:v>
                </c:pt>
                <c:pt idx="60">
                  <c:v>17</c:v>
                </c:pt>
                <c:pt idx="61">
                  <c:v>16</c:v>
                </c:pt>
                <c:pt idx="62">
                  <c:v>18</c:v>
                </c:pt>
                <c:pt idx="63">
                  <c:v>16</c:v>
                </c:pt>
                <c:pt idx="64">
                  <c:v>22</c:v>
                </c:pt>
                <c:pt idx="65">
                  <c:v>12</c:v>
                </c:pt>
                <c:pt idx="66">
                  <c:v>17</c:v>
                </c:pt>
                <c:pt idx="67">
                  <c:v>20</c:v>
                </c:pt>
                <c:pt idx="68">
                  <c:v>18</c:v>
                </c:pt>
                <c:pt idx="69">
                  <c:v>18</c:v>
                </c:pt>
                <c:pt idx="70">
                  <c:v>19</c:v>
                </c:pt>
                <c:pt idx="71">
                  <c:v>14</c:v>
                </c:pt>
                <c:pt idx="72">
                  <c:v>14</c:v>
                </c:pt>
                <c:pt idx="73">
                  <c:v>17</c:v>
                </c:pt>
                <c:pt idx="74">
                  <c:v>15</c:v>
                </c:pt>
                <c:pt idx="75">
                  <c:v>14</c:v>
                </c:pt>
                <c:pt idx="76">
                  <c:v>16</c:v>
                </c:pt>
                <c:pt idx="77">
                  <c:v>15</c:v>
                </c:pt>
                <c:pt idx="78">
                  <c:v>16</c:v>
                </c:pt>
                <c:pt idx="79">
                  <c:v>14</c:v>
                </c:pt>
                <c:pt idx="80">
                  <c:v>17</c:v>
                </c:pt>
                <c:pt idx="81">
                  <c:v>17</c:v>
                </c:pt>
                <c:pt idx="82">
                  <c:v>14</c:v>
                </c:pt>
                <c:pt idx="83">
                  <c:v>16</c:v>
                </c:pt>
                <c:pt idx="84">
                  <c:v>17</c:v>
                </c:pt>
                <c:pt idx="85">
                  <c:v>16</c:v>
                </c:pt>
                <c:pt idx="86">
                  <c:v>19</c:v>
                </c:pt>
                <c:pt idx="87">
                  <c:v>17</c:v>
                </c:pt>
                <c:pt idx="88">
                  <c:v>17</c:v>
                </c:pt>
                <c:pt idx="89">
                  <c:v>20</c:v>
                </c:pt>
                <c:pt idx="90">
                  <c:v>18</c:v>
                </c:pt>
                <c:pt idx="91">
                  <c:v>17</c:v>
                </c:pt>
                <c:pt idx="92">
                  <c:v>18</c:v>
                </c:pt>
                <c:pt idx="93">
                  <c:v>18</c:v>
                </c:pt>
                <c:pt idx="94">
                  <c:v>19</c:v>
                </c:pt>
                <c:pt idx="95">
                  <c:v>18</c:v>
                </c:pt>
                <c:pt idx="96">
                  <c:v>16</c:v>
                </c:pt>
                <c:pt idx="97">
                  <c:v>16</c:v>
                </c:pt>
                <c:pt idx="98">
                  <c:v>16</c:v>
                </c:pt>
                <c:pt idx="99">
                  <c:v>18</c:v>
                </c:pt>
                <c:pt idx="100">
                  <c:v>18</c:v>
                </c:pt>
                <c:pt idx="101">
                  <c:v>16</c:v>
                </c:pt>
                <c:pt idx="102">
                  <c:v>17</c:v>
                </c:pt>
                <c:pt idx="103">
                  <c:v>17</c:v>
                </c:pt>
                <c:pt idx="104">
                  <c:v>16</c:v>
                </c:pt>
                <c:pt idx="105">
                  <c:v>18</c:v>
                </c:pt>
                <c:pt idx="106">
                  <c:v>17</c:v>
                </c:pt>
                <c:pt idx="107">
                  <c:v>14</c:v>
                </c:pt>
                <c:pt idx="108">
                  <c:v>15</c:v>
                </c:pt>
                <c:pt idx="109">
                  <c:v>17</c:v>
                </c:pt>
                <c:pt idx="110">
                  <c:v>18</c:v>
                </c:pt>
                <c:pt idx="111">
                  <c:v>15</c:v>
                </c:pt>
                <c:pt idx="112">
                  <c:v>19</c:v>
                </c:pt>
                <c:pt idx="113">
                  <c:v>23</c:v>
                </c:pt>
                <c:pt idx="114">
                  <c:v>10</c:v>
                </c:pt>
                <c:pt idx="115">
                  <c:v>19</c:v>
                </c:pt>
                <c:pt idx="116">
                  <c:v>22</c:v>
                </c:pt>
                <c:pt idx="117">
                  <c:v>20</c:v>
                </c:pt>
                <c:pt idx="118">
                  <c:v>13</c:v>
                </c:pt>
                <c:pt idx="119">
                  <c:v>20</c:v>
                </c:pt>
                <c:pt idx="120">
                  <c:v>14</c:v>
                </c:pt>
                <c:pt idx="121">
                  <c:v>17</c:v>
                </c:pt>
                <c:pt idx="122">
                  <c:v>15</c:v>
                </c:pt>
                <c:pt idx="123">
                  <c:v>18</c:v>
                </c:pt>
                <c:pt idx="124">
                  <c:v>17</c:v>
                </c:pt>
                <c:pt idx="125">
                  <c:v>18</c:v>
                </c:pt>
                <c:pt idx="126">
                  <c:v>17</c:v>
                </c:pt>
                <c:pt idx="127">
                  <c:v>18</c:v>
                </c:pt>
                <c:pt idx="128">
                  <c:v>17</c:v>
                </c:pt>
                <c:pt idx="129">
                  <c:v>16</c:v>
                </c:pt>
                <c:pt idx="130">
                  <c:v>18</c:v>
                </c:pt>
                <c:pt idx="131">
                  <c:v>16</c:v>
                </c:pt>
                <c:pt idx="132">
                  <c:v>17</c:v>
                </c:pt>
                <c:pt idx="133">
                  <c:v>18</c:v>
                </c:pt>
                <c:pt idx="134">
                  <c:v>16</c:v>
                </c:pt>
                <c:pt idx="135">
                  <c:v>21</c:v>
                </c:pt>
                <c:pt idx="136">
                  <c:v>27</c:v>
                </c:pt>
                <c:pt idx="138">
                  <c:v>16</c:v>
                </c:pt>
                <c:pt idx="139">
                  <c:v>25</c:v>
                </c:pt>
                <c:pt idx="140">
                  <c:v>18</c:v>
                </c:pt>
                <c:pt idx="141">
                  <c:v>17</c:v>
                </c:pt>
                <c:pt idx="142">
                  <c:v>18</c:v>
                </c:pt>
                <c:pt idx="143">
                  <c:v>15</c:v>
                </c:pt>
                <c:pt idx="144">
                  <c:v>15</c:v>
                </c:pt>
                <c:pt idx="145">
                  <c:v>14</c:v>
                </c:pt>
                <c:pt idx="146">
                  <c:v>15</c:v>
                </c:pt>
                <c:pt idx="147">
                  <c:v>14</c:v>
                </c:pt>
                <c:pt idx="148">
                  <c:v>16</c:v>
                </c:pt>
                <c:pt idx="149">
                  <c:v>14</c:v>
                </c:pt>
                <c:pt idx="150">
                  <c:v>13</c:v>
                </c:pt>
                <c:pt idx="151">
                  <c:v>17</c:v>
                </c:pt>
                <c:pt idx="152">
                  <c:v>17</c:v>
                </c:pt>
                <c:pt idx="153">
                  <c:v>15</c:v>
                </c:pt>
                <c:pt idx="154">
                  <c:v>14</c:v>
                </c:pt>
                <c:pt idx="155">
                  <c:v>17</c:v>
                </c:pt>
                <c:pt idx="156">
                  <c:v>16</c:v>
                </c:pt>
                <c:pt idx="157">
                  <c:v>19</c:v>
                </c:pt>
                <c:pt idx="158">
                  <c:v>19</c:v>
                </c:pt>
                <c:pt idx="159">
                  <c:v>16</c:v>
                </c:pt>
                <c:pt idx="160">
                  <c:v>25</c:v>
                </c:pt>
                <c:pt idx="161">
                  <c:v>27</c:v>
                </c:pt>
                <c:pt idx="162">
                  <c:v>32</c:v>
                </c:pt>
                <c:pt idx="163">
                  <c:v>14</c:v>
                </c:pt>
                <c:pt idx="164">
                  <c:v>17</c:v>
                </c:pt>
                <c:pt idx="165">
                  <c:v>18</c:v>
                </c:pt>
                <c:pt idx="166">
                  <c:v>18</c:v>
                </c:pt>
                <c:pt idx="167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23552"/>
        <c:axId val="349321200"/>
      </c:lineChart>
      <c:catAx>
        <c:axId val="349323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21200"/>
        <c:crosses val="autoZero"/>
        <c:auto val="1"/>
        <c:lblAlgn val="ctr"/>
        <c:lblOffset val="100"/>
        <c:noMultiLvlLbl val="1"/>
      </c:catAx>
      <c:valAx>
        <c:axId val="349321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23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22376"/>
        <c:axId val="349320416"/>
      </c:lineChart>
      <c:catAx>
        <c:axId val="349322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20416"/>
        <c:crosses val="autoZero"/>
        <c:auto val="1"/>
        <c:lblAlgn val="ctr"/>
        <c:lblOffset val="100"/>
        <c:noMultiLvlLbl val="1"/>
      </c:catAx>
      <c:valAx>
        <c:axId val="349320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22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31</c:v>
                </c:pt>
                <c:pt idx="2">
                  <c:v>29</c:v>
                </c:pt>
                <c:pt idx="3">
                  <c:v>32</c:v>
                </c:pt>
                <c:pt idx="4">
                  <c:v>31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23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21</c:v>
                </c:pt>
                <c:pt idx="21">
                  <c:v>21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21</c:v>
                </c:pt>
                <c:pt idx="2">
                  <c:v>16</c:v>
                </c:pt>
                <c:pt idx="3">
                  <c:v>19</c:v>
                </c:pt>
                <c:pt idx="4">
                  <c:v>18</c:v>
                </c:pt>
                <c:pt idx="5">
                  <c:v>17</c:v>
                </c:pt>
                <c:pt idx="6">
                  <c:v>18</c:v>
                </c:pt>
                <c:pt idx="7">
                  <c:v>15</c:v>
                </c:pt>
                <c:pt idx="8">
                  <c:v>14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16</c:v>
                </c:pt>
                <c:pt idx="13">
                  <c:v>15</c:v>
                </c:pt>
                <c:pt idx="14">
                  <c:v>15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17</c:v>
                </c:pt>
                <c:pt idx="22">
                  <c:v>18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20808"/>
        <c:axId val="349322768"/>
      </c:lineChart>
      <c:catAx>
        <c:axId val="349320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22768"/>
        <c:crosses val="autoZero"/>
        <c:auto val="1"/>
        <c:lblAlgn val="ctr"/>
        <c:lblOffset val="100"/>
        <c:noMultiLvlLbl val="1"/>
      </c:catAx>
      <c:valAx>
        <c:axId val="349322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20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5.7842192836500574</v>
      </c>
      <c r="G27" t="s">
        <v>14</v>
      </c>
      <c r="H27" s="15">
        <v>68514</v>
      </c>
      <c r="I27">
        <v>6405</v>
      </c>
      <c r="J27" s="16">
        <v>22.427211956680388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333975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5.7842192836500574</v>
      </c>
      <c r="G27" t="s">
        <v>14</v>
      </c>
      <c r="H27" s="15">
        <v>68514</v>
      </c>
      <c r="I27">
        <v>6405</v>
      </c>
      <c r="J27" s="16">
        <v>22.427211956680388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333975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5.7842192836500574</v>
      </c>
      <c r="G27" t="s">
        <v>14</v>
      </c>
      <c r="H27" s="15">
        <v>68514</v>
      </c>
      <c r="I27">
        <v>6405</v>
      </c>
      <c r="J27" s="16">
        <v>22.427211956680388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333975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22</v>
      </c>
      <c r="E3" s="2">
        <v>19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22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22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22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23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22</v>
      </c>
      <c r="E8" s="2">
        <v>19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22</v>
      </c>
      <c r="E9" s="2">
        <v>20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23</v>
      </c>
      <c r="E10" s="2">
        <v>21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22</v>
      </c>
      <c r="E11" s="2">
        <v>20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23</v>
      </c>
      <c r="E12" s="2">
        <v>21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22</v>
      </c>
      <c r="E13" s="2">
        <v>20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23</v>
      </c>
      <c r="E14" s="2">
        <v>20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23</v>
      </c>
      <c r="E15" s="2">
        <v>19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23</v>
      </c>
      <c r="E16" s="2">
        <v>21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24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25</v>
      </c>
      <c r="E18" s="2">
        <v>22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25</v>
      </c>
      <c r="E19" s="2">
        <v>21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29</v>
      </c>
      <c r="E20" s="2">
        <v>27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23</v>
      </c>
      <c r="E21" s="2">
        <v>22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28</v>
      </c>
      <c r="E22" s="2">
        <v>28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24</v>
      </c>
      <c r="E23" s="2">
        <v>20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26</v>
      </c>
      <c r="E24" s="2">
        <v>23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23</v>
      </c>
      <c r="E25" s="2">
        <v>21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22</v>
      </c>
      <c r="E26" s="2">
        <v>20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20</v>
      </c>
      <c r="E27" s="2">
        <v>16</v>
      </c>
      <c r="F27" s="2">
        <v>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20</v>
      </c>
      <c r="E28" s="2">
        <v>17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21</v>
      </c>
      <c r="E29" s="2">
        <v>18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22</v>
      </c>
      <c r="E30" s="2">
        <v>19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21</v>
      </c>
      <c r="E31" s="2">
        <v>18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23</v>
      </c>
      <c r="E32" s="2">
        <v>20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23</v>
      </c>
      <c r="E33" s="2">
        <v>20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22</v>
      </c>
      <c r="E34" s="2">
        <v>19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22</v>
      </c>
      <c r="E35" s="2">
        <v>19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23</v>
      </c>
      <c r="E36" s="2">
        <v>20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22</v>
      </c>
      <c r="E37" s="2">
        <v>20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23</v>
      </c>
      <c r="E38" s="2">
        <v>20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24</v>
      </c>
      <c r="E39" s="2">
        <v>22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24</v>
      </c>
      <c r="E40" s="2">
        <v>22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26</v>
      </c>
      <c r="E41" s="2">
        <v>24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25</v>
      </c>
      <c r="E42" s="2">
        <v>18</v>
      </c>
      <c r="F42" s="2">
        <v>12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29</v>
      </c>
      <c r="E43" s="2">
        <v>27</v>
      </c>
      <c r="F43" s="2">
        <v>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23</v>
      </c>
      <c r="E44" s="2">
        <v>22</v>
      </c>
      <c r="F44" s="2">
        <v>21</v>
      </c>
      <c r="G44" s="2"/>
      <c r="H44" s="2"/>
    </row>
    <row r="45" spans="1:8">
      <c r="B45" s="2" t="s">
        <v>78</v>
      </c>
      <c r="C45" s="2">
        <v>24</v>
      </c>
      <c r="D45" s="2">
        <v>23</v>
      </c>
      <c r="E45" s="2">
        <v>23</v>
      </c>
      <c r="F45" s="2">
        <v>22</v>
      </c>
      <c r="G45" s="2"/>
      <c r="H45" s="2"/>
    </row>
    <row r="46" spans="1:8">
      <c r="B46" s="2" t="s">
        <v>79</v>
      </c>
      <c r="C46" s="2">
        <v>29</v>
      </c>
      <c r="D46" s="2">
        <v>25</v>
      </c>
      <c r="E46" s="2">
        <v>24</v>
      </c>
      <c r="F46" s="2">
        <v>20</v>
      </c>
      <c r="G46" s="2"/>
      <c r="H46" s="2"/>
    </row>
    <row r="47" spans="1:8">
      <c r="B47" s="2" t="s">
        <v>80</v>
      </c>
      <c r="C47" s="2">
        <v>29</v>
      </c>
      <c r="D47" s="2">
        <v>24</v>
      </c>
      <c r="E47" s="2">
        <v>23</v>
      </c>
      <c r="F47" s="2">
        <v>21</v>
      </c>
      <c r="G47" s="2"/>
      <c r="H47" s="2"/>
    </row>
    <row r="48" spans="1:8">
      <c r="B48" s="2" t="s">
        <v>81</v>
      </c>
      <c r="C48" s="2">
        <v>30</v>
      </c>
      <c r="D48" s="2">
        <v>25</v>
      </c>
      <c r="E48" s="2">
        <v>21</v>
      </c>
      <c r="F48" s="2">
        <v>13</v>
      </c>
      <c r="G48" s="2"/>
      <c r="H48" s="2"/>
    </row>
    <row r="49" spans="2:8">
      <c r="B49" s="2" t="s">
        <v>82</v>
      </c>
      <c r="C49" s="2">
        <v>27</v>
      </c>
      <c r="D49" s="2">
        <v>23</v>
      </c>
      <c r="E49" s="2">
        <v>21</v>
      </c>
      <c r="F49" s="2">
        <v>18</v>
      </c>
      <c r="G49" s="2"/>
      <c r="H49" s="2"/>
    </row>
    <row r="50" spans="2:8">
      <c r="B50" s="2" t="s">
        <v>83</v>
      </c>
      <c r="C50" s="2">
        <v>27</v>
      </c>
      <c r="D50" s="2">
        <v>22</v>
      </c>
      <c r="E50" s="2">
        <v>19</v>
      </c>
      <c r="F50" s="2">
        <v>14</v>
      </c>
      <c r="G50" s="2"/>
      <c r="H50" s="2"/>
    </row>
    <row r="51" spans="2:8">
      <c r="B51" s="2" t="s">
        <v>84</v>
      </c>
      <c r="C51" s="2">
        <v>27</v>
      </c>
      <c r="D51" s="2">
        <v>22</v>
      </c>
      <c r="E51" s="2">
        <v>20</v>
      </c>
      <c r="F51" s="2">
        <v>15</v>
      </c>
      <c r="G51" s="2"/>
      <c r="H51" s="2"/>
    </row>
    <row r="52" spans="2:8">
      <c r="B52" s="2" t="s">
        <v>85</v>
      </c>
      <c r="C52" s="2">
        <v>26</v>
      </c>
      <c r="D52" s="2">
        <v>22</v>
      </c>
      <c r="E52" s="2">
        <v>19</v>
      </c>
      <c r="F52" s="2">
        <v>16</v>
      </c>
      <c r="G52" s="2"/>
      <c r="H52" s="2"/>
    </row>
    <row r="53" spans="2:8">
      <c r="B53" s="2" t="s">
        <v>86</v>
      </c>
      <c r="C53" s="2">
        <v>27</v>
      </c>
      <c r="D53" s="2">
        <v>22</v>
      </c>
      <c r="E53" s="2">
        <v>20</v>
      </c>
      <c r="F53" s="2">
        <v>16</v>
      </c>
      <c r="G53" s="2"/>
      <c r="H53" s="2"/>
    </row>
    <row r="54" spans="2:8">
      <c r="B54" s="2" t="s">
        <v>87</v>
      </c>
      <c r="C54" s="2">
        <v>27</v>
      </c>
      <c r="D54" s="2">
        <v>22</v>
      </c>
      <c r="E54" s="2">
        <v>20</v>
      </c>
      <c r="F54" s="2">
        <v>16</v>
      </c>
      <c r="G54" s="2"/>
      <c r="H54" s="2"/>
    </row>
    <row r="55" spans="2:8">
      <c r="B55" s="2" t="s">
        <v>88</v>
      </c>
      <c r="C55" s="2">
        <v>26</v>
      </c>
      <c r="D55" s="2">
        <v>21</v>
      </c>
      <c r="E55" s="2">
        <v>19</v>
      </c>
      <c r="F55" s="2">
        <v>14</v>
      </c>
      <c r="G55" s="2"/>
      <c r="H55" s="2"/>
    </row>
    <row r="56" spans="2:8">
      <c r="B56" s="2" t="s">
        <v>89</v>
      </c>
      <c r="C56" s="2">
        <v>27</v>
      </c>
      <c r="D56" s="2">
        <v>22</v>
      </c>
      <c r="E56" s="2">
        <v>20</v>
      </c>
      <c r="F56" s="2">
        <v>14</v>
      </c>
      <c r="G56" s="2"/>
      <c r="H56" s="2"/>
    </row>
    <row r="57" spans="2:8">
      <c r="B57" s="2" t="s">
        <v>90</v>
      </c>
      <c r="C57" s="2">
        <v>27</v>
      </c>
      <c r="D57" s="2">
        <v>23</v>
      </c>
      <c r="E57" s="2">
        <v>20</v>
      </c>
      <c r="F57" s="2">
        <v>15</v>
      </c>
      <c r="G57" s="2"/>
      <c r="H57" s="2"/>
    </row>
    <row r="58" spans="2:8">
      <c r="B58" s="2" t="s">
        <v>91</v>
      </c>
      <c r="C58" s="2">
        <v>26</v>
      </c>
      <c r="D58" s="2">
        <v>22</v>
      </c>
      <c r="E58" s="2">
        <v>19</v>
      </c>
      <c r="F58" s="2">
        <v>14</v>
      </c>
      <c r="G58" s="2"/>
      <c r="H58" s="2"/>
    </row>
    <row r="59" spans="2:8">
      <c r="B59" s="2" t="s">
        <v>92</v>
      </c>
      <c r="C59" s="2">
        <v>27</v>
      </c>
      <c r="D59" s="2">
        <v>22</v>
      </c>
      <c r="E59" s="2">
        <v>19</v>
      </c>
      <c r="F59" s="2">
        <v>15</v>
      </c>
      <c r="G59" s="2"/>
      <c r="H59" s="2"/>
    </row>
    <row r="60" spans="2:8">
      <c r="B60" s="2" t="s">
        <v>93</v>
      </c>
      <c r="C60" s="2">
        <v>26</v>
      </c>
      <c r="D60" s="2">
        <v>21</v>
      </c>
      <c r="E60" s="2">
        <v>18</v>
      </c>
      <c r="F60" s="2">
        <v>14</v>
      </c>
      <c r="G60" s="2"/>
      <c r="H60" s="2"/>
    </row>
    <row r="61" spans="2:8">
      <c r="B61" s="2" t="s">
        <v>94</v>
      </c>
      <c r="C61" s="2">
        <v>26</v>
      </c>
      <c r="D61" s="2">
        <v>22</v>
      </c>
      <c r="E61" s="2">
        <v>20</v>
      </c>
      <c r="F61" s="2">
        <v>16</v>
      </c>
      <c r="G61" s="2"/>
      <c r="H61" s="2"/>
    </row>
    <row r="62" spans="2:8">
      <c r="B62" s="2" t="s">
        <v>95</v>
      </c>
      <c r="C62" s="2">
        <v>28</v>
      </c>
      <c r="D62" s="2">
        <v>22</v>
      </c>
      <c r="E62" s="2">
        <v>20</v>
      </c>
      <c r="F62" s="2">
        <v>16</v>
      </c>
      <c r="G62" s="2"/>
      <c r="H62" s="2"/>
    </row>
    <row r="63" spans="2:8">
      <c r="B63" s="2" t="s">
        <v>96</v>
      </c>
      <c r="C63" s="2">
        <v>28</v>
      </c>
      <c r="D63" s="2">
        <v>24</v>
      </c>
      <c r="E63" s="2">
        <v>21</v>
      </c>
      <c r="F63" s="2">
        <v>17</v>
      </c>
      <c r="G63" s="2"/>
      <c r="H63" s="2"/>
    </row>
    <row r="64" spans="2:8">
      <c r="B64" s="2" t="s">
        <v>97</v>
      </c>
      <c r="C64" s="2">
        <v>28</v>
      </c>
      <c r="D64" s="2">
        <v>23</v>
      </c>
      <c r="E64" s="2">
        <v>20</v>
      </c>
      <c r="F64" s="2">
        <v>16</v>
      </c>
      <c r="G64" s="2"/>
      <c r="H64" s="2"/>
    </row>
    <row r="65" spans="2:8">
      <c r="B65" s="2" t="s">
        <v>98</v>
      </c>
      <c r="C65" s="2">
        <v>31</v>
      </c>
      <c r="D65" s="2">
        <v>25</v>
      </c>
      <c r="E65" s="2">
        <v>23</v>
      </c>
      <c r="F65" s="2">
        <v>18</v>
      </c>
      <c r="G65" s="2"/>
      <c r="H65" s="2"/>
    </row>
    <row r="66" spans="2:8">
      <c r="B66" s="2" t="s">
        <v>99</v>
      </c>
      <c r="C66" s="2">
        <v>30</v>
      </c>
      <c r="D66" s="2">
        <v>24</v>
      </c>
      <c r="E66" s="2">
        <v>21</v>
      </c>
      <c r="F66" s="2">
        <v>16</v>
      </c>
      <c r="G66" s="2"/>
      <c r="H66" s="2"/>
    </row>
    <row r="67" spans="2:8">
      <c r="B67" s="2" t="s">
        <v>100</v>
      </c>
      <c r="C67" s="2">
        <v>29</v>
      </c>
      <c r="D67" s="2">
        <v>25</v>
      </c>
      <c r="E67" s="2">
        <v>23</v>
      </c>
      <c r="F67" s="2">
        <v>22</v>
      </c>
      <c r="G67" s="2"/>
      <c r="H67" s="2"/>
    </row>
    <row r="68" spans="2:8">
      <c r="B68" s="2" t="s">
        <v>101</v>
      </c>
      <c r="C68" s="2">
        <v>28</v>
      </c>
      <c r="D68" s="2">
        <v>23</v>
      </c>
      <c r="E68" s="2">
        <v>22</v>
      </c>
      <c r="F68" s="2">
        <v>12</v>
      </c>
      <c r="G68" s="2"/>
      <c r="H68" s="2"/>
    </row>
    <row r="69" spans="2:8">
      <c r="B69" s="2" t="s">
        <v>102</v>
      </c>
      <c r="C69" s="2">
        <v>23</v>
      </c>
      <c r="D69" s="2">
        <v>20</v>
      </c>
      <c r="E69" s="2">
        <v>19</v>
      </c>
      <c r="F69" s="2">
        <v>17</v>
      </c>
      <c r="G69" s="2"/>
      <c r="H69" s="2"/>
    </row>
    <row r="70" spans="2:8">
      <c r="B70" s="2" t="s">
        <v>103</v>
      </c>
      <c r="C70" s="2">
        <v>33</v>
      </c>
      <c r="D70" s="2">
        <v>28</v>
      </c>
      <c r="E70" s="2">
        <v>25</v>
      </c>
      <c r="F70" s="2">
        <v>20</v>
      </c>
      <c r="G70" s="2"/>
      <c r="H70" s="2"/>
    </row>
    <row r="71" spans="2:8">
      <c r="B71" s="2" t="s">
        <v>104</v>
      </c>
      <c r="C71" s="2">
        <v>30</v>
      </c>
      <c r="D71" s="2">
        <v>25</v>
      </c>
      <c r="E71" s="2">
        <v>22</v>
      </c>
      <c r="F71" s="2">
        <v>18</v>
      </c>
      <c r="G71" s="2"/>
      <c r="H71" s="2"/>
    </row>
    <row r="72" spans="2:8">
      <c r="B72" s="2" t="s">
        <v>105</v>
      </c>
      <c r="C72" s="2">
        <v>30</v>
      </c>
      <c r="D72" s="2">
        <v>25</v>
      </c>
      <c r="E72" s="2">
        <v>22</v>
      </c>
      <c r="F72" s="2">
        <v>18</v>
      </c>
      <c r="G72" s="2"/>
      <c r="H72" s="2"/>
    </row>
    <row r="73" spans="2:8">
      <c r="B73" s="2" t="s">
        <v>106</v>
      </c>
      <c r="C73" s="2">
        <v>28</v>
      </c>
      <c r="D73" s="2">
        <v>24</v>
      </c>
      <c r="E73" s="2">
        <v>22</v>
      </c>
      <c r="F73" s="2">
        <v>19</v>
      </c>
      <c r="G73" s="2"/>
      <c r="H73" s="2"/>
    </row>
    <row r="74" spans="2:8">
      <c r="B74" s="2" t="s">
        <v>107</v>
      </c>
      <c r="C74" s="2">
        <v>28</v>
      </c>
      <c r="D74" s="2">
        <v>24</v>
      </c>
      <c r="E74" s="2">
        <v>22</v>
      </c>
      <c r="F74" s="2">
        <v>14</v>
      </c>
      <c r="G74" s="2"/>
      <c r="H74" s="2"/>
    </row>
    <row r="75" spans="2:8">
      <c r="B75" s="2" t="s">
        <v>108</v>
      </c>
      <c r="C75" s="2">
        <v>27</v>
      </c>
      <c r="D75" s="2">
        <v>21</v>
      </c>
      <c r="E75" s="2">
        <v>18</v>
      </c>
      <c r="F75" s="2">
        <v>14</v>
      </c>
      <c r="G75" s="2"/>
      <c r="H75" s="2"/>
    </row>
    <row r="76" spans="2:8">
      <c r="B76" s="2" t="s">
        <v>109</v>
      </c>
      <c r="C76" s="2">
        <v>27</v>
      </c>
      <c r="D76" s="2">
        <v>22</v>
      </c>
      <c r="E76" s="2">
        <v>20</v>
      </c>
      <c r="F76" s="2">
        <v>17</v>
      </c>
      <c r="G76" s="2"/>
      <c r="H76" s="2"/>
    </row>
    <row r="77" spans="2:8">
      <c r="B77" s="2" t="s">
        <v>110</v>
      </c>
      <c r="C77" s="2">
        <v>27</v>
      </c>
      <c r="D77" s="2">
        <v>22</v>
      </c>
      <c r="E77" s="2">
        <v>19</v>
      </c>
      <c r="F77" s="2">
        <v>15</v>
      </c>
      <c r="G77" s="2"/>
      <c r="H77" s="2"/>
    </row>
    <row r="78" spans="2:8">
      <c r="B78" s="2" t="s">
        <v>111</v>
      </c>
      <c r="C78" s="2">
        <v>26</v>
      </c>
      <c r="D78" s="2">
        <v>22</v>
      </c>
      <c r="E78" s="2">
        <v>19</v>
      </c>
      <c r="F78" s="2">
        <v>14</v>
      </c>
      <c r="G78" s="2"/>
      <c r="H78" s="2"/>
    </row>
    <row r="79" spans="2:8">
      <c r="B79" s="2" t="s">
        <v>112</v>
      </c>
      <c r="C79" s="2">
        <v>28</v>
      </c>
      <c r="D79" s="2">
        <v>23</v>
      </c>
      <c r="E79" s="2">
        <v>20</v>
      </c>
      <c r="F79" s="2">
        <v>16</v>
      </c>
      <c r="G79" s="2"/>
      <c r="H79" s="2"/>
    </row>
    <row r="80" spans="2:8">
      <c r="B80" s="2" t="s">
        <v>113</v>
      </c>
      <c r="C80" s="2">
        <v>26</v>
      </c>
      <c r="D80" s="2">
        <v>21</v>
      </c>
      <c r="E80" s="2">
        <v>19</v>
      </c>
      <c r="F80" s="2">
        <v>15</v>
      </c>
      <c r="G80" s="2"/>
      <c r="H80" s="2"/>
    </row>
    <row r="81" spans="2:8">
      <c r="B81" s="2" t="s">
        <v>114</v>
      </c>
      <c r="C81" s="2">
        <v>27</v>
      </c>
      <c r="D81" s="2">
        <v>22</v>
      </c>
      <c r="E81" s="2">
        <v>20</v>
      </c>
      <c r="F81" s="2">
        <v>16</v>
      </c>
      <c r="G81" s="2"/>
      <c r="H81" s="2"/>
    </row>
    <row r="82" spans="2:8">
      <c r="B82" s="2" t="s">
        <v>115</v>
      </c>
      <c r="C82" s="2">
        <v>27</v>
      </c>
      <c r="D82" s="2">
        <v>22</v>
      </c>
      <c r="E82" s="2">
        <v>19</v>
      </c>
      <c r="F82" s="2">
        <v>14</v>
      </c>
      <c r="G82" s="2"/>
      <c r="H82" s="2"/>
    </row>
    <row r="83" spans="2:8">
      <c r="B83" s="2" t="s">
        <v>116</v>
      </c>
      <c r="C83" s="2">
        <v>27</v>
      </c>
      <c r="D83" s="2">
        <v>23</v>
      </c>
      <c r="E83" s="2">
        <v>21</v>
      </c>
      <c r="F83" s="2">
        <v>17</v>
      </c>
      <c r="G83" s="2"/>
      <c r="H83" s="2"/>
    </row>
    <row r="84" spans="2:8">
      <c r="B84" s="2" t="s">
        <v>117</v>
      </c>
      <c r="C84" s="2">
        <v>28</v>
      </c>
      <c r="D84" s="2">
        <v>22</v>
      </c>
      <c r="E84" s="2">
        <v>20</v>
      </c>
      <c r="F84" s="2">
        <v>17</v>
      </c>
      <c r="G84" s="2"/>
      <c r="H84" s="2"/>
    </row>
    <row r="85" spans="2:8">
      <c r="B85" s="2" t="s">
        <v>118</v>
      </c>
      <c r="C85" s="2">
        <v>27</v>
      </c>
      <c r="D85" s="2">
        <v>21</v>
      </c>
      <c r="E85" s="2">
        <v>18</v>
      </c>
      <c r="F85" s="2">
        <v>14</v>
      </c>
      <c r="G85" s="2"/>
      <c r="H85" s="2"/>
    </row>
    <row r="86" spans="2:8">
      <c r="B86" s="2" t="s">
        <v>119</v>
      </c>
      <c r="C86" s="2">
        <v>27</v>
      </c>
      <c r="D86" s="2">
        <v>22</v>
      </c>
      <c r="E86" s="2">
        <v>20</v>
      </c>
      <c r="F86" s="2">
        <v>16</v>
      </c>
      <c r="G86" s="2"/>
      <c r="H86" s="2"/>
    </row>
    <row r="87" spans="2:8">
      <c r="B87" s="2" t="s">
        <v>120</v>
      </c>
      <c r="C87" s="2">
        <v>27</v>
      </c>
      <c r="D87" s="2">
        <v>23</v>
      </c>
      <c r="E87" s="2">
        <v>20</v>
      </c>
      <c r="F87" s="2">
        <v>17</v>
      </c>
      <c r="G87" s="2"/>
      <c r="H87" s="2"/>
    </row>
    <row r="88" spans="2:8">
      <c r="B88" s="2" t="s">
        <v>121</v>
      </c>
      <c r="C88" s="2">
        <v>28</v>
      </c>
      <c r="D88" s="2">
        <v>23</v>
      </c>
      <c r="E88" s="2">
        <v>20</v>
      </c>
      <c r="F88" s="2">
        <v>16</v>
      </c>
      <c r="G88" s="2"/>
      <c r="H88" s="2"/>
    </row>
    <row r="89" spans="2:8">
      <c r="B89" s="2" t="s">
        <v>122</v>
      </c>
      <c r="C89" s="2">
        <v>30</v>
      </c>
      <c r="D89" s="2">
        <v>25</v>
      </c>
      <c r="E89" s="2">
        <v>22</v>
      </c>
      <c r="F89" s="2">
        <v>19</v>
      </c>
      <c r="G89" s="2"/>
      <c r="H89" s="2"/>
    </row>
    <row r="90" spans="2:8">
      <c r="B90" s="2" t="s">
        <v>123</v>
      </c>
      <c r="C90" s="2">
        <v>35</v>
      </c>
      <c r="D90" s="2">
        <v>26</v>
      </c>
      <c r="E90" s="2">
        <v>23</v>
      </c>
      <c r="F90" s="2">
        <v>17</v>
      </c>
      <c r="G90" s="2"/>
      <c r="H90" s="2"/>
    </row>
    <row r="91" spans="2:8">
      <c r="B91" s="2" t="s">
        <v>124</v>
      </c>
      <c r="C91" s="2">
        <v>32</v>
      </c>
      <c r="D91" s="2">
        <v>23</v>
      </c>
      <c r="E91" s="2">
        <v>21</v>
      </c>
      <c r="F91" s="2">
        <v>17</v>
      </c>
      <c r="G91" s="2"/>
      <c r="H91" s="2"/>
    </row>
    <row r="92" spans="2:8">
      <c r="B92" s="2" t="s">
        <v>125</v>
      </c>
      <c r="C92" s="2">
        <v>30</v>
      </c>
      <c r="D92" s="2">
        <v>24</v>
      </c>
      <c r="E92" s="2">
        <v>21</v>
      </c>
      <c r="F92" s="2">
        <v>20</v>
      </c>
      <c r="G92" s="2"/>
      <c r="H92" s="2"/>
    </row>
    <row r="93" spans="2:8">
      <c r="B93" s="2" t="s">
        <v>126</v>
      </c>
      <c r="C93" s="2">
        <v>28</v>
      </c>
      <c r="D93" s="2">
        <v>24</v>
      </c>
      <c r="E93" s="2">
        <v>22</v>
      </c>
      <c r="F93" s="2">
        <v>18</v>
      </c>
      <c r="G93" s="2"/>
      <c r="H93" s="2"/>
    </row>
    <row r="94" spans="2:8">
      <c r="B94" s="2" t="s">
        <v>127</v>
      </c>
      <c r="C94" s="2">
        <v>32</v>
      </c>
      <c r="D94" s="2">
        <v>21</v>
      </c>
      <c r="E94" s="2">
        <v>20</v>
      </c>
      <c r="F94" s="2">
        <v>17</v>
      </c>
      <c r="G94" s="2"/>
      <c r="H94" s="2"/>
    </row>
    <row r="95" spans="2:8">
      <c r="B95" s="2" t="s">
        <v>128</v>
      </c>
      <c r="C95" s="2">
        <v>34</v>
      </c>
      <c r="D95" s="2">
        <v>26</v>
      </c>
      <c r="E95" s="2">
        <v>22</v>
      </c>
      <c r="F95" s="2">
        <v>18</v>
      </c>
      <c r="G95" s="2"/>
      <c r="H95" s="2"/>
    </row>
    <row r="96" spans="2:8">
      <c r="B96" s="2" t="s">
        <v>129</v>
      </c>
      <c r="C96" s="2">
        <v>29</v>
      </c>
      <c r="D96" s="2">
        <v>25</v>
      </c>
      <c r="E96" s="2">
        <v>24</v>
      </c>
      <c r="F96" s="2">
        <v>18</v>
      </c>
      <c r="G96" s="2"/>
      <c r="H96" s="2"/>
    </row>
    <row r="97" spans="2:8">
      <c r="B97" s="2" t="s">
        <v>130</v>
      </c>
      <c r="C97" s="2">
        <v>30</v>
      </c>
      <c r="D97" s="2">
        <v>25</v>
      </c>
      <c r="E97" s="2">
        <v>23</v>
      </c>
      <c r="F97" s="2">
        <v>19</v>
      </c>
      <c r="G97" s="2"/>
      <c r="H97" s="2"/>
    </row>
    <row r="98" spans="2:8">
      <c r="B98" s="2" t="s">
        <v>131</v>
      </c>
      <c r="C98" s="2">
        <v>28</v>
      </c>
      <c r="D98" s="2">
        <v>22</v>
      </c>
      <c r="E98" s="2">
        <v>20</v>
      </c>
      <c r="F98" s="2">
        <v>18</v>
      </c>
      <c r="G98" s="2"/>
      <c r="H98" s="2"/>
    </row>
    <row r="99" spans="2:8">
      <c r="B99" s="2" t="s">
        <v>132</v>
      </c>
      <c r="C99" s="2">
        <v>28</v>
      </c>
      <c r="D99" s="2">
        <v>23</v>
      </c>
      <c r="E99" s="2">
        <v>20</v>
      </c>
      <c r="F99" s="2">
        <v>16</v>
      </c>
      <c r="G99" s="2"/>
      <c r="H99" s="2"/>
    </row>
    <row r="100" spans="2:8">
      <c r="B100" s="2" t="s">
        <v>133</v>
      </c>
      <c r="C100" s="2">
        <v>28</v>
      </c>
      <c r="D100" s="2">
        <v>23</v>
      </c>
      <c r="E100" s="2">
        <v>21</v>
      </c>
      <c r="F100" s="2">
        <v>16</v>
      </c>
      <c r="G100" s="2"/>
      <c r="H100" s="2"/>
    </row>
    <row r="101" spans="2:8">
      <c r="B101" s="2" t="s">
        <v>134</v>
      </c>
      <c r="C101" s="2">
        <v>27</v>
      </c>
      <c r="D101" s="2">
        <v>22</v>
      </c>
      <c r="E101" s="2">
        <v>20</v>
      </c>
      <c r="F101" s="2">
        <v>16</v>
      </c>
      <c r="G101" s="2"/>
      <c r="H101" s="2"/>
    </row>
    <row r="102" spans="2:8">
      <c r="B102" s="2" t="s">
        <v>135</v>
      </c>
      <c r="C102" s="2">
        <v>28</v>
      </c>
      <c r="D102" s="2">
        <v>23</v>
      </c>
      <c r="E102" s="2">
        <v>21</v>
      </c>
      <c r="F102" s="2">
        <v>18</v>
      </c>
      <c r="G102" s="2"/>
      <c r="H102" s="2"/>
    </row>
    <row r="103" spans="2:8">
      <c r="B103" s="2" t="s">
        <v>136</v>
      </c>
      <c r="C103" s="2">
        <v>28</v>
      </c>
      <c r="D103" s="2">
        <v>23</v>
      </c>
      <c r="E103" s="2">
        <v>21</v>
      </c>
      <c r="F103" s="2">
        <v>18</v>
      </c>
      <c r="G103" s="2"/>
      <c r="H103" s="2"/>
    </row>
    <row r="104" spans="2:8">
      <c r="B104" s="2" t="s">
        <v>137</v>
      </c>
      <c r="C104" s="2">
        <v>29</v>
      </c>
      <c r="D104" s="2">
        <v>24</v>
      </c>
      <c r="E104" s="2">
        <v>21</v>
      </c>
      <c r="F104" s="2">
        <v>16</v>
      </c>
      <c r="G104" s="2"/>
      <c r="H104" s="2"/>
    </row>
    <row r="105" spans="2:8">
      <c r="B105" s="2" t="s">
        <v>138</v>
      </c>
      <c r="C105" s="2">
        <v>27</v>
      </c>
      <c r="D105" s="2">
        <v>23</v>
      </c>
      <c r="E105" s="2">
        <v>21</v>
      </c>
      <c r="F105" s="2">
        <v>17</v>
      </c>
      <c r="G105" s="2"/>
      <c r="H105" s="2"/>
    </row>
    <row r="106" spans="2:8">
      <c r="B106" s="2" t="s">
        <v>139</v>
      </c>
      <c r="C106" s="2">
        <v>29</v>
      </c>
      <c r="D106" s="2">
        <v>24</v>
      </c>
      <c r="E106" s="2">
        <v>21</v>
      </c>
      <c r="F106" s="2">
        <v>17</v>
      </c>
      <c r="G106" s="2"/>
      <c r="H106" s="2"/>
    </row>
    <row r="107" spans="2:8">
      <c r="B107" s="2" t="s">
        <v>140</v>
      </c>
      <c r="C107" s="2">
        <v>28</v>
      </c>
      <c r="D107" s="2">
        <v>22</v>
      </c>
      <c r="E107" s="2">
        <v>20</v>
      </c>
      <c r="F107" s="2">
        <v>16</v>
      </c>
      <c r="G107" s="2"/>
      <c r="H107" s="2"/>
    </row>
    <row r="108" spans="2:8">
      <c r="B108" s="2" t="s">
        <v>141</v>
      </c>
      <c r="C108" s="2">
        <v>28</v>
      </c>
      <c r="D108" s="2">
        <v>23</v>
      </c>
      <c r="E108" s="2">
        <v>21</v>
      </c>
      <c r="F108" s="2">
        <v>18</v>
      </c>
      <c r="G108" s="2"/>
      <c r="H108" s="2"/>
    </row>
    <row r="109" spans="2:8">
      <c r="B109" s="2" t="s">
        <v>142</v>
      </c>
      <c r="C109" s="2">
        <v>29</v>
      </c>
      <c r="D109" s="2">
        <v>24</v>
      </c>
      <c r="E109" s="2">
        <v>21</v>
      </c>
      <c r="F109" s="2">
        <v>17</v>
      </c>
      <c r="G109" s="2"/>
      <c r="H109" s="2"/>
    </row>
    <row r="110" spans="2:8">
      <c r="B110" s="2" t="s">
        <v>143</v>
      </c>
      <c r="C110" s="2">
        <v>28</v>
      </c>
      <c r="D110" s="2">
        <v>22</v>
      </c>
      <c r="E110" s="2">
        <v>19</v>
      </c>
      <c r="F110" s="2">
        <v>14</v>
      </c>
      <c r="G110" s="2"/>
      <c r="H110" s="2"/>
    </row>
    <row r="111" spans="2:8">
      <c r="B111" s="2" t="s">
        <v>144</v>
      </c>
      <c r="C111" s="2">
        <v>28</v>
      </c>
      <c r="D111" s="2">
        <v>24</v>
      </c>
      <c r="E111" s="2">
        <v>21</v>
      </c>
      <c r="F111" s="2">
        <v>15</v>
      </c>
      <c r="G111" s="2"/>
      <c r="H111" s="2"/>
    </row>
    <row r="112" spans="2:8">
      <c r="B112" s="2" t="s">
        <v>145</v>
      </c>
      <c r="C112" s="2">
        <v>28</v>
      </c>
      <c r="D112" s="2">
        <v>24</v>
      </c>
      <c r="E112" s="2">
        <v>21</v>
      </c>
      <c r="F112" s="2">
        <v>17</v>
      </c>
      <c r="G112" s="2"/>
      <c r="H112" s="2"/>
    </row>
    <row r="113" spans="2:8">
      <c r="B113" s="2" t="s">
        <v>146</v>
      </c>
      <c r="C113" s="2">
        <v>29</v>
      </c>
      <c r="D113" s="2">
        <v>24</v>
      </c>
      <c r="E113" s="2">
        <v>21</v>
      </c>
      <c r="F113" s="2">
        <v>18</v>
      </c>
      <c r="G113" s="2"/>
      <c r="H113" s="2"/>
    </row>
    <row r="114" spans="2:8">
      <c r="B114" s="2" t="s">
        <v>147</v>
      </c>
      <c r="C114" s="2">
        <v>29</v>
      </c>
      <c r="D114" s="2">
        <v>24</v>
      </c>
      <c r="E114" s="2">
        <v>21</v>
      </c>
      <c r="F114" s="2">
        <v>15</v>
      </c>
      <c r="G114" s="2"/>
      <c r="H114" s="2"/>
    </row>
    <row r="115" spans="2:8">
      <c r="B115" s="2" t="s">
        <v>148</v>
      </c>
      <c r="C115" s="2">
        <v>31</v>
      </c>
      <c r="D115" s="2">
        <v>25</v>
      </c>
      <c r="E115" s="2">
        <v>21</v>
      </c>
      <c r="F115" s="2">
        <v>19</v>
      </c>
      <c r="G115" s="2"/>
      <c r="H115" s="2"/>
    </row>
    <row r="116" spans="2:8">
      <c r="B116" s="2" t="s">
        <v>149</v>
      </c>
      <c r="C116" s="2">
        <v>32</v>
      </c>
      <c r="D116" s="2">
        <v>27</v>
      </c>
      <c r="E116" s="2">
        <v>24</v>
      </c>
      <c r="F116" s="2">
        <v>23</v>
      </c>
      <c r="G116" s="2"/>
      <c r="H116" s="2"/>
    </row>
    <row r="117" spans="2:8">
      <c r="B117" s="2" t="s">
        <v>150</v>
      </c>
      <c r="C117" s="2">
        <v>30</v>
      </c>
      <c r="D117" s="2">
        <v>26</v>
      </c>
      <c r="E117" s="2">
        <v>10</v>
      </c>
      <c r="F117" s="2">
        <v>10</v>
      </c>
      <c r="G117" s="2"/>
      <c r="H117" s="2"/>
    </row>
    <row r="118" spans="2:8">
      <c r="B118" s="2" t="s">
        <v>151</v>
      </c>
      <c r="C118" s="2">
        <v>38</v>
      </c>
      <c r="D118" s="2">
        <v>26</v>
      </c>
      <c r="E118" s="2">
        <v>21</v>
      </c>
      <c r="F118" s="2">
        <v>19</v>
      </c>
      <c r="G118" s="2"/>
      <c r="H118" s="2"/>
    </row>
    <row r="119" spans="2:8">
      <c r="B119" s="2" t="s">
        <v>152</v>
      </c>
      <c r="C119" s="2">
        <v>34</v>
      </c>
      <c r="D119" s="2">
        <v>27</v>
      </c>
      <c r="E119" s="2">
        <v>26</v>
      </c>
      <c r="F119" s="2">
        <v>22</v>
      </c>
      <c r="G119" s="2"/>
      <c r="H119" s="2"/>
    </row>
    <row r="120" spans="2:8">
      <c r="B120" s="2" t="s">
        <v>153</v>
      </c>
      <c r="C120" s="2">
        <v>32</v>
      </c>
      <c r="D120" s="2">
        <v>28</v>
      </c>
      <c r="E120" s="2">
        <v>25</v>
      </c>
      <c r="F120" s="2">
        <v>20</v>
      </c>
      <c r="G120" s="2"/>
      <c r="H120" s="2"/>
    </row>
    <row r="121" spans="2:8">
      <c r="B121" s="2" t="s">
        <v>154</v>
      </c>
      <c r="C121" s="2">
        <v>30</v>
      </c>
      <c r="D121" s="2">
        <v>24</v>
      </c>
      <c r="E121" s="2">
        <v>20</v>
      </c>
      <c r="F121" s="2">
        <v>13</v>
      </c>
      <c r="G121" s="2"/>
      <c r="H121" s="2"/>
    </row>
    <row r="122" spans="2:8">
      <c r="B122" s="2" t="s">
        <v>155</v>
      </c>
      <c r="C122" s="2">
        <v>29</v>
      </c>
      <c r="D122" s="2">
        <v>25</v>
      </c>
      <c r="E122" s="2">
        <v>23</v>
      </c>
      <c r="F122" s="2">
        <v>20</v>
      </c>
      <c r="G122" s="2"/>
      <c r="H122" s="2"/>
    </row>
    <row r="123" spans="2:8">
      <c r="B123" s="2" t="s">
        <v>156</v>
      </c>
      <c r="C123" s="2">
        <v>30</v>
      </c>
      <c r="D123" s="2">
        <v>25</v>
      </c>
      <c r="E123" s="2">
        <v>20</v>
      </c>
      <c r="F123" s="2">
        <v>14</v>
      </c>
      <c r="G123" s="2"/>
      <c r="H123" s="2"/>
    </row>
    <row r="124" spans="2:8">
      <c r="B124" s="2" t="s">
        <v>157</v>
      </c>
      <c r="C124" s="2">
        <v>29</v>
      </c>
      <c r="D124" s="2">
        <v>24</v>
      </c>
      <c r="E124" s="2">
        <v>21</v>
      </c>
      <c r="F124" s="2">
        <v>17</v>
      </c>
      <c r="G124" s="2"/>
      <c r="H124" s="2"/>
    </row>
    <row r="125" spans="2:8">
      <c r="B125" s="2" t="s">
        <v>158</v>
      </c>
      <c r="C125" s="2">
        <v>28</v>
      </c>
      <c r="D125" s="2">
        <v>23</v>
      </c>
      <c r="E125" s="2">
        <v>19</v>
      </c>
      <c r="F125" s="2">
        <v>15</v>
      </c>
      <c r="G125" s="2"/>
      <c r="H125" s="2"/>
    </row>
    <row r="126" spans="2:8">
      <c r="B126" s="2" t="s">
        <v>159</v>
      </c>
      <c r="C126" s="2">
        <v>29</v>
      </c>
      <c r="D126" s="2">
        <v>24</v>
      </c>
      <c r="E126" s="2">
        <v>22</v>
      </c>
      <c r="F126" s="2">
        <v>18</v>
      </c>
      <c r="G126" s="2"/>
      <c r="H126" s="2"/>
    </row>
    <row r="127" spans="2:8">
      <c r="B127" s="2" t="s">
        <v>160</v>
      </c>
      <c r="C127" s="2">
        <v>27</v>
      </c>
      <c r="D127" s="2">
        <v>23</v>
      </c>
      <c r="E127" s="2">
        <v>21</v>
      </c>
      <c r="F127" s="2">
        <v>17</v>
      </c>
      <c r="G127" s="2"/>
      <c r="H127" s="2"/>
    </row>
    <row r="128" spans="2:8">
      <c r="B128" s="2" t="s">
        <v>161</v>
      </c>
      <c r="C128" s="2">
        <v>28</v>
      </c>
      <c r="D128" s="2">
        <v>24</v>
      </c>
      <c r="E128" s="2">
        <v>22</v>
      </c>
      <c r="F128" s="2">
        <v>18</v>
      </c>
      <c r="G128" s="2"/>
      <c r="H128" s="2"/>
    </row>
    <row r="129" spans="2:8">
      <c r="B129" s="2" t="s">
        <v>162</v>
      </c>
      <c r="C129" s="2">
        <v>28</v>
      </c>
      <c r="D129" s="2">
        <v>23</v>
      </c>
      <c r="E129" s="2">
        <v>21</v>
      </c>
      <c r="F129" s="2">
        <v>17</v>
      </c>
      <c r="G129" s="2"/>
      <c r="H129" s="2"/>
    </row>
    <row r="130" spans="2:8">
      <c r="B130" s="2" t="s">
        <v>163</v>
      </c>
      <c r="C130" s="2">
        <v>29</v>
      </c>
      <c r="D130" s="2">
        <v>24</v>
      </c>
      <c r="E130" s="2">
        <v>21</v>
      </c>
      <c r="F130" s="2">
        <v>18</v>
      </c>
      <c r="G130" s="2"/>
      <c r="H130" s="2"/>
    </row>
    <row r="131" spans="2:8">
      <c r="B131" s="2" t="s">
        <v>164</v>
      </c>
      <c r="C131" s="2">
        <v>28</v>
      </c>
      <c r="D131" s="2">
        <v>23</v>
      </c>
      <c r="E131" s="2">
        <v>21</v>
      </c>
      <c r="F131" s="2">
        <v>17</v>
      </c>
      <c r="G131" s="2"/>
      <c r="H131" s="2"/>
    </row>
    <row r="132" spans="2:8">
      <c r="B132" s="2" t="s">
        <v>165</v>
      </c>
      <c r="C132" s="2">
        <v>28</v>
      </c>
      <c r="D132" s="2">
        <v>24</v>
      </c>
      <c r="E132" s="2">
        <v>21</v>
      </c>
      <c r="F132" s="2">
        <v>16</v>
      </c>
      <c r="G132" s="2"/>
      <c r="H132" s="2"/>
    </row>
    <row r="133" spans="2:8">
      <c r="B133" s="2" t="s">
        <v>166</v>
      </c>
      <c r="C133" s="2">
        <v>28</v>
      </c>
      <c r="D133" s="2">
        <v>24</v>
      </c>
      <c r="E133" s="2">
        <v>21</v>
      </c>
      <c r="F133" s="2">
        <v>18</v>
      </c>
      <c r="G133" s="2"/>
      <c r="H133" s="2"/>
    </row>
    <row r="134" spans="2:8">
      <c r="B134" s="2" t="s">
        <v>167</v>
      </c>
      <c r="C134" s="2">
        <v>28</v>
      </c>
      <c r="D134" s="2">
        <v>23</v>
      </c>
      <c r="E134" s="2">
        <v>21</v>
      </c>
      <c r="F134" s="2">
        <v>16</v>
      </c>
      <c r="G134" s="2"/>
      <c r="H134" s="2"/>
    </row>
    <row r="135" spans="2:8">
      <c r="B135" s="2" t="s">
        <v>168</v>
      </c>
      <c r="C135" s="2">
        <v>29</v>
      </c>
      <c r="D135" s="2">
        <v>23</v>
      </c>
      <c r="E135" s="2">
        <v>21</v>
      </c>
      <c r="F135" s="2">
        <v>17</v>
      </c>
      <c r="G135" s="2"/>
      <c r="H135" s="2"/>
    </row>
    <row r="136" spans="2:8">
      <c r="B136" s="2" t="s">
        <v>169</v>
      </c>
      <c r="C136" s="2">
        <v>30</v>
      </c>
      <c r="D136" s="2">
        <v>23</v>
      </c>
      <c r="E136" s="2">
        <v>21</v>
      </c>
      <c r="F136" s="2">
        <v>18</v>
      </c>
      <c r="G136" s="2"/>
      <c r="H136" s="2"/>
    </row>
    <row r="137" spans="2:8">
      <c r="B137" s="2" t="s">
        <v>170</v>
      </c>
      <c r="C137" s="2">
        <v>29</v>
      </c>
      <c r="D137" s="2">
        <v>21</v>
      </c>
      <c r="E137" s="2">
        <v>20</v>
      </c>
      <c r="F137" s="2">
        <v>16</v>
      </c>
      <c r="G137" s="2"/>
      <c r="H137" s="2"/>
    </row>
    <row r="138" spans="2:8">
      <c r="B138" s="2" t="s">
        <v>171</v>
      </c>
      <c r="C138" s="2">
        <v>29</v>
      </c>
      <c r="D138" s="2">
        <v>26</v>
      </c>
      <c r="E138" s="2">
        <v>23</v>
      </c>
      <c r="F138" s="2">
        <v>21</v>
      </c>
      <c r="G138" s="2"/>
      <c r="H138" s="2"/>
    </row>
    <row r="139" spans="2:8">
      <c r="B139" s="2" t="s">
        <v>172</v>
      </c>
      <c r="C139" s="2">
        <v>33</v>
      </c>
      <c r="D139" s="2">
        <v>29</v>
      </c>
      <c r="E139" s="2">
        <v>28</v>
      </c>
      <c r="F139" s="2">
        <v>27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23</v>
      </c>
      <c r="E141" s="2">
        <v>22</v>
      </c>
      <c r="F141" s="2">
        <v>16</v>
      </c>
      <c r="G141" s="2"/>
      <c r="H141" s="2"/>
    </row>
    <row r="142" spans="2:8">
      <c r="B142" s="2" t="s">
        <v>175</v>
      </c>
      <c r="C142" s="2">
        <v>28</v>
      </c>
      <c r="D142" s="2">
        <v>26</v>
      </c>
      <c r="E142" s="2">
        <v>26</v>
      </c>
      <c r="F142" s="2">
        <v>25</v>
      </c>
      <c r="G142" s="2"/>
      <c r="H142" s="2"/>
    </row>
    <row r="143" spans="2:8">
      <c r="B143" s="2" t="s">
        <v>176</v>
      </c>
      <c r="C143" s="2">
        <v>30</v>
      </c>
      <c r="D143" s="2">
        <v>24</v>
      </c>
      <c r="E143" s="2">
        <v>21</v>
      </c>
      <c r="F143" s="2">
        <v>18</v>
      </c>
      <c r="G143" s="2"/>
      <c r="H143" s="2"/>
    </row>
    <row r="144" spans="2:8">
      <c r="B144" s="2" t="s">
        <v>177</v>
      </c>
      <c r="C144" s="2">
        <v>30</v>
      </c>
      <c r="D144" s="2">
        <v>25</v>
      </c>
      <c r="E144" s="2">
        <v>22</v>
      </c>
      <c r="F144" s="2">
        <v>17</v>
      </c>
      <c r="G144" s="2"/>
      <c r="H144" s="2"/>
    </row>
    <row r="145" spans="2:8">
      <c r="B145" s="2" t="s">
        <v>178</v>
      </c>
      <c r="C145" s="2">
        <v>28</v>
      </c>
      <c r="D145" s="2">
        <v>24</v>
      </c>
      <c r="E145" s="2">
        <v>22</v>
      </c>
      <c r="F145" s="2">
        <v>18</v>
      </c>
      <c r="G145" s="2"/>
      <c r="H145" s="2"/>
    </row>
    <row r="146" spans="2:8">
      <c r="B146" s="2" t="s">
        <v>179</v>
      </c>
      <c r="C146" s="2">
        <v>28</v>
      </c>
      <c r="D146" s="2">
        <v>22</v>
      </c>
      <c r="E146" s="2">
        <v>19</v>
      </c>
      <c r="F146" s="2">
        <v>15</v>
      </c>
      <c r="G146" s="2"/>
      <c r="H146" s="2"/>
    </row>
    <row r="147" spans="2:8">
      <c r="B147" s="2" t="s">
        <v>180</v>
      </c>
      <c r="C147" s="2">
        <v>28</v>
      </c>
      <c r="D147" s="2">
        <v>22</v>
      </c>
      <c r="E147" s="2">
        <v>20</v>
      </c>
      <c r="F147" s="2">
        <v>15</v>
      </c>
      <c r="G147" s="2"/>
      <c r="H147" s="2"/>
    </row>
    <row r="148" spans="2:8">
      <c r="B148" s="2" t="s">
        <v>181</v>
      </c>
      <c r="C148" s="2">
        <v>28</v>
      </c>
      <c r="D148" s="2">
        <v>22</v>
      </c>
      <c r="E148" s="2">
        <v>19</v>
      </c>
      <c r="F148" s="2">
        <v>14</v>
      </c>
      <c r="G148" s="2"/>
      <c r="H148" s="2"/>
    </row>
    <row r="149" spans="2:8">
      <c r="B149" s="2" t="s">
        <v>182</v>
      </c>
      <c r="C149" s="2">
        <v>27</v>
      </c>
      <c r="D149" s="2">
        <v>21</v>
      </c>
      <c r="E149" s="2">
        <v>19</v>
      </c>
      <c r="F149" s="2">
        <v>15</v>
      </c>
      <c r="G149" s="2"/>
      <c r="H149" s="2"/>
    </row>
    <row r="150" spans="2:8">
      <c r="B150" s="2" t="s">
        <v>183</v>
      </c>
      <c r="C150" s="2">
        <v>27</v>
      </c>
      <c r="D150" s="2">
        <v>21</v>
      </c>
      <c r="E150" s="2">
        <v>18</v>
      </c>
      <c r="F150" s="2">
        <v>14</v>
      </c>
      <c r="G150" s="2"/>
      <c r="H150" s="2"/>
    </row>
    <row r="151" spans="2:8">
      <c r="B151" s="2" t="s">
        <v>184</v>
      </c>
      <c r="C151" s="2">
        <v>27</v>
      </c>
      <c r="D151" s="2">
        <v>22</v>
      </c>
      <c r="E151" s="2">
        <v>20</v>
      </c>
      <c r="F151" s="2">
        <v>16</v>
      </c>
      <c r="G151" s="2"/>
      <c r="H151" s="2"/>
    </row>
    <row r="152" spans="2:8">
      <c r="B152" s="2" t="s">
        <v>185</v>
      </c>
      <c r="C152" s="2">
        <v>27</v>
      </c>
      <c r="D152" s="2">
        <v>22</v>
      </c>
      <c r="E152" s="2">
        <v>18</v>
      </c>
      <c r="F152" s="2">
        <v>14</v>
      </c>
      <c r="G152" s="2"/>
      <c r="H152" s="2"/>
    </row>
    <row r="153" spans="2:8">
      <c r="B153" s="2" t="s">
        <v>186</v>
      </c>
      <c r="C153" s="2">
        <v>27</v>
      </c>
      <c r="D153" s="2">
        <v>21</v>
      </c>
      <c r="E153" s="2">
        <v>19</v>
      </c>
      <c r="F153" s="2">
        <v>13</v>
      </c>
      <c r="G153" s="2"/>
      <c r="H153" s="2"/>
    </row>
    <row r="154" spans="2:8">
      <c r="B154" s="2" t="s">
        <v>187</v>
      </c>
      <c r="C154" s="2">
        <v>27</v>
      </c>
      <c r="D154" s="2">
        <v>23</v>
      </c>
      <c r="E154" s="2">
        <v>21</v>
      </c>
      <c r="F154" s="2">
        <v>17</v>
      </c>
      <c r="G154" s="2"/>
      <c r="H154" s="2"/>
    </row>
    <row r="155" spans="2:8">
      <c r="B155" s="2" t="s">
        <v>188</v>
      </c>
      <c r="C155" s="2">
        <v>27</v>
      </c>
      <c r="D155" s="2">
        <v>22</v>
      </c>
      <c r="E155" s="2">
        <v>20</v>
      </c>
      <c r="F155" s="2">
        <v>17</v>
      </c>
      <c r="G155" s="2"/>
      <c r="H155" s="2"/>
    </row>
    <row r="156" spans="2:8">
      <c r="B156" s="2" t="s">
        <v>189</v>
      </c>
      <c r="C156" s="2">
        <v>27</v>
      </c>
      <c r="D156" s="2">
        <v>21</v>
      </c>
      <c r="E156" s="2">
        <v>19</v>
      </c>
      <c r="F156" s="2">
        <v>15</v>
      </c>
      <c r="G156" s="2"/>
      <c r="H156" s="2"/>
    </row>
    <row r="157" spans="2:8">
      <c r="B157" s="2" t="s">
        <v>190</v>
      </c>
      <c r="C157" s="2">
        <v>27</v>
      </c>
      <c r="D157" s="2">
        <v>22</v>
      </c>
      <c r="E157" s="2">
        <v>20</v>
      </c>
      <c r="F157" s="2">
        <v>14</v>
      </c>
      <c r="G157" s="2"/>
      <c r="H157" s="2"/>
    </row>
    <row r="158" spans="2:8">
      <c r="B158" s="2" t="s">
        <v>191</v>
      </c>
      <c r="C158" s="2">
        <v>28</v>
      </c>
      <c r="D158" s="2">
        <v>23</v>
      </c>
      <c r="E158" s="2">
        <v>21</v>
      </c>
      <c r="F158" s="2">
        <v>17</v>
      </c>
      <c r="G158" s="2"/>
      <c r="H158" s="2"/>
    </row>
    <row r="159" spans="2:8">
      <c r="B159" s="2" t="s">
        <v>192</v>
      </c>
      <c r="C159" s="2">
        <v>28</v>
      </c>
      <c r="D159" s="2">
        <v>23</v>
      </c>
      <c r="E159" s="2">
        <v>20</v>
      </c>
      <c r="F159" s="2">
        <v>16</v>
      </c>
      <c r="G159" s="2"/>
      <c r="H159" s="2"/>
    </row>
    <row r="160" spans="2:8">
      <c r="B160" s="2" t="s">
        <v>193</v>
      </c>
      <c r="C160" s="2">
        <v>30</v>
      </c>
      <c r="D160" s="2">
        <v>25</v>
      </c>
      <c r="E160" s="2">
        <v>21</v>
      </c>
      <c r="F160" s="2">
        <v>19</v>
      </c>
      <c r="G160" s="2"/>
      <c r="H160" s="2"/>
    </row>
    <row r="161" spans="2:8">
      <c r="B161" s="2" t="s">
        <v>194</v>
      </c>
      <c r="C161" s="2">
        <v>30</v>
      </c>
      <c r="D161" s="2">
        <v>25</v>
      </c>
      <c r="E161" s="2">
        <v>22</v>
      </c>
      <c r="F161" s="2">
        <v>19</v>
      </c>
      <c r="G161" s="2"/>
      <c r="H161" s="2"/>
    </row>
    <row r="162" spans="2:8">
      <c r="B162" s="2" t="s">
        <v>195</v>
      </c>
      <c r="C162" s="2">
        <v>30</v>
      </c>
      <c r="D162" s="2">
        <v>23</v>
      </c>
      <c r="E162" s="2">
        <v>22</v>
      </c>
      <c r="F162" s="2">
        <v>16</v>
      </c>
      <c r="G162" s="2"/>
      <c r="H162" s="2"/>
    </row>
    <row r="163" spans="2:8">
      <c r="B163" s="2" t="s">
        <v>196</v>
      </c>
      <c r="C163" s="2">
        <v>41</v>
      </c>
      <c r="D163" s="2">
        <v>26</v>
      </c>
      <c r="E163" s="2">
        <v>25</v>
      </c>
      <c r="F163" s="2">
        <v>25</v>
      </c>
      <c r="G163" s="2"/>
      <c r="H163" s="2"/>
    </row>
    <row r="164" spans="2:8">
      <c r="B164" s="2" t="s">
        <v>197</v>
      </c>
      <c r="C164" s="2">
        <v>33</v>
      </c>
      <c r="D164" s="2">
        <v>29</v>
      </c>
      <c r="E164" s="2">
        <v>28</v>
      </c>
      <c r="F164" s="2">
        <v>27</v>
      </c>
      <c r="G164" s="2"/>
      <c r="H164" s="2"/>
    </row>
    <row r="165" spans="2:8">
      <c r="B165" s="2" t="s">
        <v>198</v>
      </c>
      <c r="C165" s="2">
        <v>35</v>
      </c>
      <c r="D165" s="2">
        <v>35</v>
      </c>
      <c r="E165" s="2">
        <v>35</v>
      </c>
      <c r="F165" s="2">
        <v>32</v>
      </c>
      <c r="G165" s="2"/>
      <c r="H165" s="2"/>
    </row>
    <row r="166" spans="2:8">
      <c r="B166" s="2" t="s">
        <v>199</v>
      </c>
      <c r="C166" s="2">
        <v>28</v>
      </c>
      <c r="D166" s="2">
        <v>26</v>
      </c>
      <c r="E166" s="2">
        <v>25</v>
      </c>
      <c r="F166" s="2">
        <v>14</v>
      </c>
      <c r="G166" s="2"/>
      <c r="H166" s="2"/>
    </row>
    <row r="167" spans="2:8">
      <c r="B167" s="2" t="s">
        <v>200</v>
      </c>
      <c r="C167" s="2">
        <v>29</v>
      </c>
      <c r="D167" s="2">
        <v>25</v>
      </c>
      <c r="E167" s="2">
        <v>21</v>
      </c>
      <c r="F167" s="2">
        <v>17</v>
      </c>
      <c r="G167" s="2"/>
      <c r="H167" s="2"/>
    </row>
    <row r="168" spans="2:8">
      <c r="B168" s="2" t="s">
        <v>201</v>
      </c>
      <c r="C168" s="2">
        <v>30</v>
      </c>
      <c r="D168" s="2">
        <v>24</v>
      </c>
      <c r="E168" s="2">
        <v>22</v>
      </c>
      <c r="F168" s="2">
        <v>18</v>
      </c>
      <c r="G168" s="2"/>
      <c r="H168" s="2"/>
    </row>
    <row r="169" spans="2:8">
      <c r="B169" s="2" t="s">
        <v>202</v>
      </c>
      <c r="C169" s="2">
        <v>29</v>
      </c>
      <c r="D169" s="2">
        <v>25</v>
      </c>
      <c r="E169" s="2">
        <v>22</v>
      </c>
      <c r="F169" s="2">
        <v>18</v>
      </c>
      <c r="G169" s="2"/>
      <c r="H169" s="2"/>
    </row>
    <row r="170" spans="2:8">
      <c r="B170" s="2" t="s">
        <v>203</v>
      </c>
      <c r="C170" s="2">
        <v>28</v>
      </c>
      <c r="D170" s="2">
        <v>22</v>
      </c>
      <c r="E170" s="2">
        <v>19</v>
      </c>
      <c r="F170" s="2">
        <v>13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5.7842192836500574</v>
      </c>
      <c r="G27" t="s">
        <v>14</v>
      </c>
      <c r="H27" s="15">
        <v>68514</v>
      </c>
      <c r="I27">
        <v>6405</v>
      </c>
      <c r="J27" s="16">
        <v>22.427211956680388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333975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22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23</v>
      </c>
      <c r="E4" s="2">
        <v>20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22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22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22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23</v>
      </c>
      <c r="E8" s="2">
        <v>21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24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5.7842192836500574</v>
      </c>
      <c r="G27" t="s">
        <v>14</v>
      </c>
      <c r="H27" s="15">
        <v>68514</v>
      </c>
      <c r="I27">
        <v>6405</v>
      </c>
      <c r="J27" s="16">
        <v>22.427211956680388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333975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25</v>
      </c>
      <c r="E3" s="2">
        <v>21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25</v>
      </c>
      <c r="E4" s="2">
        <v>23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23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26</v>
      </c>
      <c r="E6" s="2">
        <v>22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25</v>
      </c>
      <c r="E7" s="2">
        <v>22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25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24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23</v>
      </c>
      <c r="E10" s="2">
        <v>20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22</v>
      </c>
      <c r="E11" s="2">
        <v>19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22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22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20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22</v>
      </c>
      <c r="E15" s="2">
        <v>20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23</v>
      </c>
      <c r="E16" s="2">
        <v>20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23</v>
      </c>
      <c r="E17" s="2">
        <v>20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23</v>
      </c>
      <c r="E18" s="2">
        <v>20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20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22</v>
      </c>
      <c r="E20" s="2">
        <v>20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22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23</v>
      </c>
      <c r="E22" s="2">
        <v>20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23</v>
      </c>
      <c r="E23" s="2">
        <v>21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23</v>
      </c>
      <c r="E24" s="2">
        <v>21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24</v>
      </c>
      <c r="E25" s="2">
        <v>22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25</v>
      </c>
      <c r="E26" s="2">
        <v>21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5.7842192836500574</v>
      </c>
      <c r="G27" t="s">
        <v>14</v>
      </c>
      <c r="H27" s="15">
        <v>68514</v>
      </c>
      <c r="I27">
        <v>6405</v>
      </c>
      <c r="J27" s="16">
        <v>22.427211956680388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333975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582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790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965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905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648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20</v>
      </c>
      <c r="D46" s="2"/>
      <c r="E46" s="2"/>
      <c r="F46" s="2"/>
      <c r="G46" s="2"/>
      <c r="H46" s="2"/>
    </row>
    <row r="47" spans="1:8">
      <c r="B47" s="2" t="s">
        <v>80</v>
      </c>
      <c r="C47" s="2">
        <v>111</v>
      </c>
      <c r="D47" s="2"/>
      <c r="E47" s="2"/>
      <c r="F47" s="2"/>
      <c r="G47" s="2"/>
      <c r="H47" s="2"/>
    </row>
    <row r="48" spans="1:8">
      <c r="B48" s="2" t="s">
        <v>81</v>
      </c>
      <c r="C48" s="2">
        <v>243</v>
      </c>
      <c r="D48" s="2"/>
      <c r="E48" s="2"/>
      <c r="F48" s="2"/>
      <c r="G48" s="2"/>
      <c r="H48" s="2"/>
    </row>
    <row r="49" spans="2:8">
      <c r="B49" s="2" t="s">
        <v>82</v>
      </c>
      <c r="C49" s="2">
        <v>501</v>
      </c>
      <c r="D49" s="2"/>
      <c r="E49" s="2"/>
      <c r="F49" s="2"/>
      <c r="G49" s="2"/>
      <c r="H49" s="2"/>
    </row>
    <row r="50" spans="2:8">
      <c r="B50" s="2" t="s">
        <v>83</v>
      </c>
      <c r="C50" s="2">
        <v>508</v>
      </c>
      <c r="D50" s="2"/>
      <c r="E50" s="2"/>
      <c r="F50" s="2"/>
      <c r="G50" s="2"/>
      <c r="H50" s="2"/>
    </row>
    <row r="51" spans="2:8">
      <c r="B51" s="2" t="s">
        <v>84</v>
      </c>
      <c r="C51" s="2">
        <v>505</v>
      </c>
      <c r="D51" s="2"/>
      <c r="E51" s="2"/>
      <c r="F51" s="2"/>
      <c r="G51" s="2"/>
      <c r="H51" s="2"/>
    </row>
    <row r="52" spans="2:8">
      <c r="B52" s="2" t="s">
        <v>85</v>
      </c>
      <c r="C52" s="2">
        <v>614</v>
      </c>
      <c r="D52" s="2"/>
      <c r="E52" s="2"/>
      <c r="F52" s="2"/>
      <c r="G52" s="2"/>
      <c r="H52" s="2"/>
    </row>
    <row r="53" spans="2:8">
      <c r="B53" s="2" t="s">
        <v>86</v>
      </c>
      <c r="C53" s="2">
        <v>718</v>
      </c>
      <c r="D53" s="2"/>
      <c r="E53" s="2"/>
      <c r="F53" s="2"/>
      <c r="G53" s="2"/>
      <c r="H53" s="2"/>
    </row>
    <row r="54" spans="2:8">
      <c r="B54" s="2" t="s">
        <v>87</v>
      </c>
      <c r="C54" s="2">
        <v>733</v>
      </c>
      <c r="D54" s="2"/>
      <c r="E54" s="2"/>
      <c r="F54" s="2"/>
      <c r="G54" s="2"/>
      <c r="H54" s="2"/>
    </row>
    <row r="55" spans="2:8">
      <c r="B55" s="2" t="s">
        <v>88</v>
      </c>
      <c r="C55" s="2">
        <v>852</v>
      </c>
      <c r="D55" s="2"/>
      <c r="E55" s="2"/>
      <c r="F55" s="2"/>
      <c r="G55" s="2"/>
      <c r="H55" s="2"/>
    </row>
    <row r="56" spans="2:8">
      <c r="B56" s="2" t="s">
        <v>89</v>
      </c>
      <c r="C56" s="2">
        <v>728</v>
      </c>
      <c r="D56" s="2"/>
      <c r="E56" s="2"/>
      <c r="F56" s="2"/>
      <c r="G56" s="2"/>
      <c r="H56" s="2"/>
    </row>
    <row r="57" spans="2:8">
      <c r="B57" s="2" t="s">
        <v>90</v>
      </c>
      <c r="C57" s="2">
        <v>854</v>
      </c>
      <c r="D57" s="2"/>
      <c r="E57" s="2"/>
      <c r="F57" s="2"/>
      <c r="G57" s="2"/>
      <c r="H57" s="2"/>
    </row>
    <row r="58" spans="2:8">
      <c r="B58" s="2" t="s">
        <v>91</v>
      </c>
      <c r="C58" s="2">
        <v>930</v>
      </c>
      <c r="D58" s="2"/>
      <c r="E58" s="2"/>
      <c r="F58" s="2"/>
      <c r="G58" s="2"/>
      <c r="H58" s="2"/>
    </row>
    <row r="59" spans="2:8">
      <c r="B59" s="2" t="s">
        <v>92</v>
      </c>
      <c r="C59" s="2">
        <v>878</v>
      </c>
      <c r="D59" s="2"/>
      <c r="E59" s="2"/>
      <c r="F59" s="2"/>
      <c r="G59" s="2"/>
      <c r="H59" s="2"/>
    </row>
    <row r="60" spans="2:8">
      <c r="B60" s="2" t="s">
        <v>93</v>
      </c>
      <c r="C60" s="2">
        <v>843</v>
      </c>
      <c r="D60" s="2"/>
      <c r="E60" s="2"/>
      <c r="F60" s="2"/>
      <c r="G60" s="2"/>
      <c r="H60" s="2"/>
    </row>
    <row r="61" spans="2:8">
      <c r="B61" s="2" t="s">
        <v>94</v>
      </c>
      <c r="C61" s="2">
        <v>732</v>
      </c>
      <c r="D61" s="2"/>
      <c r="E61" s="2"/>
      <c r="F61" s="2"/>
      <c r="G61" s="2"/>
      <c r="H61" s="2"/>
    </row>
    <row r="62" spans="2:8">
      <c r="B62" s="2" t="s">
        <v>95</v>
      </c>
      <c r="C62" s="2">
        <v>453</v>
      </c>
      <c r="D62" s="2"/>
      <c r="E62" s="2"/>
      <c r="F62" s="2"/>
      <c r="G62" s="2"/>
      <c r="H62" s="2"/>
    </row>
    <row r="63" spans="2:8">
      <c r="B63" s="2" t="s">
        <v>96</v>
      </c>
      <c r="C63" s="2">
        <v>338</v>
      </c>
      <c r="D63" s="2"/>
      <c r="E63" s="2"/>
      <c r="F63" s="2"/>
      <c r="G63" s="2"/>
      <c r="H63" s="2"/>
    </row>
    <row r="64" spans="2:8">
      <c r="B64" s="2" t="s">
        <v>97</v>
      </c>
      <c r="C64" s="2">
        <v>269</v>
      </c>
      <c r="D64" s="2"/>
      <c r="E64" s="2"/>
      <c r="F64" s="2"/>
      <c r="G64" s="2"/>
      <c r="H64" s="2"/>
    </row>
    <row r="65" spans="2:8">
      <c r="B65" s="2" t="s">
        <v>98</v>
      </c>
      <c r="C65" s="2">
        <v>74</v>
      </c>
      <c r="D65" s="2"/>
      <c r="E65" s="2"/>
      <c r="F65" s="2"/>
      <c r="G65" s="2"/>
      <c r="H65" s="2"/>
    </row>
    <row r="66" spans="2:8">
      <c r="B66" s="2" t="s">
        <v>99</v>
      </c>
      <c r="C66" s="2">
        <v>69</v>
      </c>
      <c r="D66" s="2"/>
      <c r="E66" s="2"/>
      <c r="F66" s="2"/>
      <c r="G66" s="2"/>
      <c r="H66" s="2"/>
    </row>
    <row r="67" spans="2:8">
      <c r="B67" s="2" t="s">
        <v>100</v>
      </c>
      <c r="C67" s="2">
        <v>29</v>
      </c>
      <c r="D67" s="2"/>
      <c r="E67" s="2"/>
      <c r="F67" s="2"/>
      <c r="G67" s="2"/>
      <c r="H67" s="2"/>
    </row>
    <row r="68" spans="2:8">
      <c r="B68" s="2" t="s">
        <v>101</v>
      </c>
      <c r="C68" s="2">
        <v>20</v>
      </c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/>
      <c r="E69" s="2"/>
      <c r="F69" s="2"/>
      <c r="G69" s="2"/>
      <c r="H69" s="2"/>
    </row>
    <row r="70" spans="2:8">
      <c r="B70" s="2" t="s">
        <v>103</v>
      </c>
      <c r="C70" s="2">
        <v>30</v>
      </c>
      <c r="D70" s="2"/>
      <c r="E70" s="2"/>
      <c r="F70" s="2"/>
      <c r="G70" s="2"/>
      <c r="H70" s="2"/>
    </row>
    <row r="71" spans="2:8">
      <c r="B71" s="2" t="s">
        <v>104</v>
      </c>
      <c r="C71" s="2">
        <v>93</v>
      </c>
      <c r="D71" s="2"/>
      <c r="E71" s="2"/>
      <c r="F71" s="2"/>
      <c r="G71" s="2"/>
      <c r="H71" s="2"/>
    </row>
    <row r="72" spans="2:8">
      <c r="B72" s="2" t="s">
        <v>105</v>
      </c>
      <c r="C72" s="2">
        <v>289</v>
      </c>
      <c r="D72" s="2"/>
      <c r="E72" s="2"/>
      <c r="F72" s="2"/>
      <c r="G72" s="2"/>
      <c r="H72" s="2"/>
    </row>
    <row r="73" spans="2:8">
      <c r="B73" s="2" t="s">
        <v>106</v>
      </c>
      <c r="C73" s="2">
        <v>456</v>
      </c>
      <c r="D73" s="2"/>
      <c r="E73" s="2"/>
      <c r="F73" s="2"/>
      <c r="G73" s="2"/>
      <c r="H73" s="2"/>
    </row>
    <row r="74" spans="2:8">
      <c r="B74" s="2" t="s">
        <v>107</v>
      </c>
      <c r="C74" s="2">
        <v>406</v>
      </c>
      <c r="D74" s="2"/>
      <c r="E74" s="2"/>
      <c r="F74" s="2"/>
      <c r="G74" s="2"/>
      <c r="H74" s="2"/>
    </row>
    <row r="75" spans="2:8">
      <c r="B75" s="2" t="s">
        <v>108</v>
      </c>
      <c r="C75" s="2">
        <v>589</v>
      </c>
      <c r="D75" s="2"/>
      <c r="E75" s="2"/>
      <c r="F75" s="2"/>
      <c r="G75" s="2"/>
      <c r="H75" s="2"/>
    </row>
    <row r="76" spans="2:8">
      <c r="B76" s="2" t="s">
        <v>109</v>
      </c>
      <c r="C76" s="2">
        <v>650</v>
      </c>
      <c r="D76" s="2"/>
      <c r="E76" s="2"/>
      <c r="F76" s="2"/>
      <c r="G76" s="2"/>
      <c r="H76" s="2"/>
    </row>
    <row r="77" spans="2:8">
      <c r="B77" s="2" t="s">
        <v>110</v>
      </c>
      <c r="C77" s="2">
        <v>785</v>
      </c>
      <c r="D77" s="2"/>
      <c r="E77" s="2"/>
      <c r="F77" s="2"/>
      <c r="G77" s="2"/>
      <c r="H77" s="2"/>
    </row>
    <row r="78" spans="2:8">
      <c r="B78" s="2" t="s">
        <v>111</v>
      </c>
      <c r="C78" s="2">
        <v>766</v>
      </c>
      <c r="D78" s="2"/>
      <c r="E78" s="2"/>
      <c r="F78" s="2"/>
      <c r="G78" s="2"/>
      <c r="H78" s="2"/>
    </row>
    <row r="79" spans="2:8">
      <c r="B79" s="2" t="s">
        <v>112</v>
      </c>
      <c r="C79" s="2">
        <v>662</v>
      </c>
      <c r="D79" s="2"/>
      <c r="E79" s="2"/>
      <c r="F79" s="2"/>
      <c r="G79" s="2"/>
      <c r="H79" s="2"/>
    </row>
    <row r="80" spans="2:8">
      <c r="B80" s="2" t="s">
        <v>113</v>
      </c>
      <c r="C80" s="2">
        <v>805</v>
      </c>
      <c r="D80" s="2"/>
      <c r="E80" s="2"/>
      <c r="F80" s="2"/>
      <c r="G80" s="2"/>
      <c r="H80" s="2"/>
    </row>
    <row r="81" spans="2:8">
      <c r="B81" s="2" t="s">
        <v>114</v>
      </c>
      <c r="C81" s="2">
        <v>846</v>
      </c>
      <c r="D81" s="2"/>
      <c r="E81" s="2"/>
      <c r="F81" s="2"/>
      <c r="G81" s="2"/>
      <c r="H81" s="2"/>
    </row>
    <row r="82" spans="2:8">
      <c r="B82" s="2" t="s">
        <v>115</v>
      </c>
      <c r="C82" s="2">
        <v>675</v>
      </c>
      <c r="D82" s="2"/>
      <c r="E82" s="2"/>
      <c r="F82" s="2"/>
      <c r="G82" s="2"/>
      <c r="H82" s="2"/>
    </row>
    <row r="83" spans="2:8">
      <c r="B83" s="2" t="s">
        <v>116</v>
      </c>
      <c r="C83" s="2">
        <v>881</v>
      </c>
      <c r="D83" s="2"/>
      <c r="E83" s="2"/>
      <c r="F83" s="2"/>
      <c r="G83" s="2"/>
      <c r="H83" s="2"/>
    </row>
    <row r="84" spans="2:8">
      <c r="B84" s="2" t="s">
        <v>117</v>
      </c>
      <c r="C84" s="2">
        <v>716</v>
      </c>
      <c r="D84" s="2"/>
      <c r="E84" s="2"/>
      <c r="F84" s="2"/>
      <c r="G84" s="2"/>
      <c r="H84" s="2"/>
    </row>
    <row r="85" spans="2:8">
      <c r="B85" s="2" t="s">
        <v>118</v>
      </c>
      <c r="C85" s="2">
        <v>600</v>
      </c>
      <c r="D85" s="2"/>
      <c r="E85" s="2"/>
      <c r="F85" s="2"/>
      <c r="G85" s="2"/>
      <c r="H85" s="2"/>
    </row>
    <row r="86" spans="2:8">
      <c r="B86" s="2" t="s">
        <v>119</v>
      </c>
      <c r="C86" s="2">
        <v>374</v>
      </c>
      <c r="D86" s="2"/>
      <c r="E86" s="2"/>
      <c r="F86" s="2"/>
      <c r="G86" s="2"/>
      <c r="H86" s="2"/>
    </row>
    <row r="87" spans="2:8">
      <c r="B87" s="2" t="s">
        <v>120</v>
      </c>
      <c r="C87" s="2">
        <v>270</v>
      </c>
      <c r="D87" s="2"/>
      <c r="E87" s="2"/>
      <c r="F87" s="2"/>
      <c r="G87" s="2"/>
      <c r="H87" s="2"/>
    </row>
    <row r="88" spans="2:8">
      <c r="B88" s="2" t="s">
        <v>121</v>
      </c>
      <c r="C88" s="2">
        <v>225</v>
      </c>
      <c r="D88" s="2"/>
      <c r="E88" s="2"/>
      <c r="F88" s="2"/>
      <c r="G88" s="2"/>
      <c r="H88" s="2"/>
    </row>
    <row r="89" spans="2:8">
      <c r="B89" s="2" t="s">
        <v>122</v>
      </c>
      <c r="C89" s="2">
        <v>116</v>
      </c>
      <c r="D89" s="2"/>
      <c r="E89" s="2"/>
      <c r="F89" s="2"/>
      <c r="G89" s="2"/>
      <c r="H89" s="2"/>
    </row>
    <row r="90" spans="2:8">
      <c r="B90" s="2" t="s">
        <v>123</v>
      </c>
      <c r="C90" s="2">
        <v>63</v>
      </c>
      <c r="D90" s="2"/>
      <c r="E90" s="2"/>
      <c r="F90" s="2"/>
      <c r="G90" s="2"/>
      <c r="H90" s="2"/>
    </row>
    <row r="91" spans="2:8">
      <c r="B91" s="2" t="s">
        <v>124</v>
      </c>
      <c r="C91" s="2">
        <v>78</v>
      </c>
      <c r="D91" s="2"/>
      <c r="E91" s="2"/>
      <c r="F91" s="2"/>
      <c r="G91" s="2"/>
      <c r="H91" s="2"/>
    </row>
    <row r="92" spans="2:8">
      <c r="B92" s="2" t="s">
        <v>125</v>
      </c>
      <c r="C92" s="2">
        <v>27</v>
      </c>
      <c r="D92" s="2"/>
      <c r="E92" s="2"/>
      <c r="F92" s="2"/>
      <c r="G92" s="2"/>
      <c r="H92" s="2"/>
    </row>
    <row r="93" spans="2:8">
      <c r="B93" s="2" t="s">
        <v>126</v>
      </c>
      <c r="C93" s="2">
        <v>26</v>
      </c>
      <c r="D93" s="2"/>
      <c r="E93" s="2"/>
      <c r="F93" s="2"/>
      <c r="G93" s="2"/>
      <c r="H93" s="2"/>
    </row>
    <row r="94" spans="2:8">
      <c r="B94" s="2" t="s">
        <v>127</v>
      </c>
      <c r="C94" s="2">
        <v>37</v>
      </c>
      <c r="D94" s="2"/>
      <c r="E94" s="2"/>
      <c r="F94" s="2"/>
      <c r="G94" s="2"/>
      <c r="H94" s="2"/>
    </row>
    <row r="95" spans="2:8">
      <c r="B95" s="2" t="s">
        <v>128</v>
      </c>
      <c r="C95" s="2">
        <v>83</v>
      </c>
      <c r="D95" s="2"/>
      <c r="E95" s="2"/>
      <c r="F95" s="2"/>
      <c r="G95" s="2"/>
      <c r="H95" s="2"/>
    </row>
    <row r="96" spans="2:8">
      <c r="B96" s="2" t="s">
        <v>129</v>
      </c>
      <c r="C96" s="2">
        <v>118</v>
      </c>
      <c r="D96" s="2"/>
      <c r="E96" s="2"/>
      <c r="F96" s="2"/>
      <c r="G96" s="2"/>
      <c r="H96" s="2"/>
    </row>
    <row r="97" spans="2:8">
      <c r="B97" s="2" t="s">
        <v>130</v>
      </c>
      <c r="C97" s="2">
        <v>158</v>
      </c>
      <c r="D97" s="2"/>
      <c r="E97" s="2"/>
      <c r="F97" s="2"/>
      <c r="G97" s="2"/>
      <c r="H97" s="2"/>
    </row>
    <row r="98" spans="2:8">
      <c r="B98" s="2" t="s">
        <v>131</v>
      </c>
      <c r="C98" s="2">
        <v>255</v>
      </c>
      <c r="D98" s="2"/>
      <c r="E98" s="2"/>
      <c r="F98" s="2"/>
      <c r="G98" s="2"/>
      <c r="H98" s="2"/>
    </row>
    <row r="99" spans="2:8">
      <c r="B99" s="2" t="s">
        <v>132</v>
      </c>
      <c r="C99" s="2">
        <v>378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663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700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644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698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586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487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453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263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569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556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503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509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471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489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559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487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446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397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234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508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602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695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783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797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797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894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789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709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457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388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24</v>
      </c>
      <c r="D48" s="2"/>
      <c r="E48" s="2"/>
      <c r="F48" s="2"/>
      <c r="G48" s="2"/>
      <c r="H48" s="2"/>
    </row>
    <row r="49" spans="2:8">
      <c r="B49" s="2" t="s">
        <v>82</v>
      </c>
      <c r="C49" s="2">
        <v>48</v>
      </c>
      <c r="D49" s="2"/>
      <c r="E49" s="2"/>
      <c r="F49" s="2"/>
      <c r="G49" s="2"/>
      <c r="H49" s="2"/>
    </row>
    <row r="50" spans="2:8">
      <c r="B50" s="2" t="s">
        <v>83</v>
      </c>
      <c r="C50" s="2">
        <v>46</v>
      </c>
      <c r="D50" s="2"/>
      <c r="E50" s="2"/>
      <c r="F50" s="2"/>
      <c r="G50" s="2"/>
      <c r="H50" s="2"/>
    </row>
    <row r="51" spans="2:8">
      <c r="B51" s="2" t="s">
        <v>84</v>
      </c>
      <c r="C51" s="2">
        <v>46</v>
      </c>
      <c r="D51" s="2"/>
      <c r="E51" s="2"/>
      <c r="F51" s="2"/>
      <c r="G51" s="2"/>
      <c r="H51" s="2"/>
    </row>
    <row r="52" spans="2:8">
      <c r="B52" s="2" t="s">
        <v>85</v>
      </c>
      <c r="C52" s="2">
        <v>55</v>
      </c>
      <c r="D52" s="2"/>
      <c r="E52" s="2"/>
      <c r="F52" s="2"/>
      <c r="G52" s="2"/>
      <c r="H52" s="2"/>
    </row>
    <row r="53" spans="2:8">
      <c r="B53" s="2" t="s">
        <v>86</v>
      </c>
      <c r="C53" s="2">
        <v>67</v>
      </c>
      <c r="D53" s="2"/>
      <c r="E53" s="2"/>
      <c r="F53" s="2"/>
      <c r="G53" s="2"/>
      <c r="H53" s="2"/>
    </row>
    <row r="54" spans="2:8">
      <c r="B54" s="2" t="s">
        <v>87</v>
      </c>
      <c r="C54" s="2">
        <v>68</v>
      </c>
      <c r="D54" s="2"/>
      <c r="E54" s="2"/>
      <c r="F54" s="2"/>
      <c r="G54" s="2"/>
      <c r="H54" s="2"/>
    </row>
    <row r="55" spans="2:8">
      <c r="B55" s="2" t="s">
        <v>88</v>
      </c>
      <c r="C55" s="2">
        <v>75</v>
      </c>
      <c r="D55" s="2"/>
      <c r="E55" s="2"/>
      <c r="F55" s="2"/>
      <c r="G55" s="2"/>
      <c r="H55" s="2"/>
    </row>
    <row r="56" spans="2:8">
      <c r="B56" s="2" t="s">
        <v>89</v>
      </c>
      <c r="C56" s="2">
        <v>66</v>
      </c>
      <c r="D56" s="2"/>
      <c r="E56" s="2"/>
      <c r="F56" s="2"/>
      <c r="G56" s="2"/>
      <c r="H56" s="2"/>
    </row>
    <row r="57" spans="2:8">
      <c r="B57" s="2" t="s">
        <v>90</v>
      </c>
      <c r="C57" s="2">
        <v>79</v>
      </c>
      <c r="D57" s="2"/>
      <c r="E57" s="2"/>
      <c r="F57" s="2"/>
      <c r="G57" s="2"/>
      <c r="H57" s="2"/>
    </row>
    <row r="58" spans="2:8">
      <c r="B58" s="2" t="s">
        <v>91</v>
      </c>
      <c r="C58" s="2">
        <v>83</v>
      </c>
      <c r="D58" s="2"/>
      <c r="E58" s="2"/>
      <c r="F58" s="2"/>
      <c r="G58" s="2"/>
      <c r="H58" s="2"/>
    </row>
    <row r="59" spans="2:8">
      <c r="B59" s="2" t="s">
        <v>92</v>
      </c>
      <c r="C59" s="2">
        <v>79</v>
      </c>
      <c r="D59" s="2"/>
      <c r="E59" s="2"/>
      <c r="F59" s="2"/>
      <c r="G59" s="2"/>
      <c r="H59" s="2"/>
    </row>
    <row r="60" spans="2:8">
      <c r="B60" s="2" t="s">
        <v>93</v>
      </c>
      <c r="C60" s="2">
        <v>73</v>
      </c>
      <c r="D60" s="2"/>
      <c r="E60" s="2"/>
      <c r="F60" s="2"/>
      <c r="G60" s="2"/>
      <c r="H60" s="2"/>
    </row>
    <row r="61" spans="2:8">
      <c r="B61" s="2" t="s">
        <v>94</v>
      </c>
      <c r="C61" s="2">
        <v>66</v>
      </c>
      <c r="D61" s="2"/>
      <c r="E61" s="2"/>
      <c r="F61" s="2"/>
      <c r="G61" s="2"/>
      <c r="H61" s="2"/>
    </row>
    <row r="62" spans="2:8">
      <c r="B62" s="2" t="s">
        <v>95</v>
      </c>
      <c r="C62" s="2">
        <v>42</v>
      </c>
      <c r="D62" s="2"/>
      <c r="E62" s="2"/>
      <c r="F62" s="2"/>
      <c r="G62" s="2"/>
      <c r="H62" s="2"/>
    </row>
    <row r="63" spans="2:8">
      <c r="B63" s="2" t="s">
        <v>96</v>
      </c>
      <c r="C63" s="2">
        <v>33</v>
      </c>
      <c r="D63" s="2"/>
      <c r="E63" s="2"/>
      <c r="F63" s="2"/>
      <c r="G63" s="2"/>
      <c r="H63" s="2"/>
    </row>
    <row r="64" spans="2:8">
      <c r="B64" s="2" t="s">
        <v>97</v>
      </c>
      <c r="C64" s="2">
        <v>26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/>
      <c r="E72" s="2"/>
      <c r="F72" s="2"/>
      <c r="G72" s="2"/>
      <c r="H72" s="2"/>
    </row>
    <row r="73" spans="2:8">
      <c r="B73" s="2" t="s">
        <v>106</v>
      </c>
      <c r="C73" s="2">
        <v>45</v>
      </c>
      <c r="D73" s="2"/>
      <c r="E73" s="2"/>
      <c r="F73" s="2"/>
      <c r="G73" s="2"/>
      <c r="H73" s="2"/>
    </row>
    <row r="74" spans="2:8">
      <c r="B74" s="2" t="s">
        <v>107</v>
      </c>
      <c r="C74" s="2">
        <v>39</v>
      </c>
      <c r="D74" s="2"/>
      <c r="E74" s="2"/>
      <c r="F74" s="2"/>
      <c r="G74" s="2"/>
      <c r="H74" s="2"/>
    </row>
    <row r="75" spans="2:8">
      <c r="B75" s="2" t="s">
        <v>108</v>
      </c>
      <c r="C75" s="2">
        <v>52</v>
      </c>
      <c r="D75" s="2"/>
      <c r="E75" s="2"/>
      <c r="F75" s="2"/>
      <c r="G75" s="2"/>
      <c r="H75" s="2"/>
    </row>
    <row r="76" spans="2:8">
      <c r="B76" s="2" t="s">
        <v>109</v>
      </c>
      <c r="C76" s="2">
        <v>60</v>
      </c>
      <c r="D76" s="2"/>
      <c r="E76" s="2"/>
      <c r="F76" s="2"/>
      <c r="G76" s="2"/>
      <c r="H76" s="2"/>
    </row>
    <row r="77" spans="2:8">
      <c r="B77" s="2" t="s">
        <v>110</v>
      </c>
      <c r="C77" s="2">
        <v>71</v>
      </c>
      <c r="D77" s="2"/>
      <c r="E77" s="2"/>
      <c r="F77" s="2"/>
      <c r="G77" s="2"/>
      <c r="H77" s="2"/>
    </row>
    <row r="78" spans="2:8">
      <c r="B78" s="2" t="s">
        <v>111</v>
      </c>
      <c r="C78" s="2">
        <v>68</v>
      </c>
      <c r="D78" s="2"/>
      <c r="E78" s="2"/>
      <c r="F78" s="2"/>
      <c r="G78" s="2"/>
      <c r="H78" s="2"/>
    </row>
    <row r="79" spans="2:8">
      <c r="B79" s="2" t="s">
        <v>112</v>
      </c>
      <c r="C79" s="2">
        <v>62</v>
      </c>
      <c r="D79" s="2"/>
      <c r="E79" s="2"/>
      <c r="F79" s="2"/>
      <c r="G79" s="2"/>
      <c r="H79" s="2"/>
    </row>
    <row r="80" spans="2:8">
      <c r="B80" s="2" t="s">
        <v>113</v>
      </c>
      <c r="C80" s="2">
        <v>72</v>
      </c>
      <c r="D80" s="2"/>
      <c r="E80" s="2"/>
      <c r="F80" s="2"/>
      <c r="G80" s="2"/>
      <c r="H80" s="2"/>
    </row>
    <row r="81" spans="2:8">
      <c r="B81" s="2" t="s">
        <v>114</v>
      </c>
      <c r="C81" s="2">
        <v>78</v>
      </c>
      <c r="D81" s="2"/>
      <c r="E81" s="2"/>
      <c r="F81" s="2"/>
      <c r="G81" s="2"/>
      <c r="H81" s="2"/>
    </row>
    <row r="82" spans="2:8">
      <c r="B82" s="2" t="s">
        <v>115</v>
      </c>
      <c r="C82" s="2">
        <v>60</v>
      </c>
      <c r="D82" s="2"/>
      <c r="E82" s="2"/>
      <c r="F82" s="2"/>
      <c r="G82" s="2"/>
      <c r="H82" s="2"/>
    </row>
    <row r="83" spans="2:8">
      <c r="B83" s="2" t="s">
        <v>116</v>
      </c>
      <c r="C83" s="2">
        <v>83</v>
      </c>
      <c r="D83" s="2"/>
      <c r="E83" s="2"/>
      <c r="F83" s="2"/>
      <c r="G83" s="2"/>
      <c r="H83" s="2"/>
    </row>
    <row r="84" spans="2:8">
      <c r="B84" s="2" t="s">
        <v>117</v>
      </c>
      <c r="C84" s="2">
        <v>67</v>
      </c>
      <c r="D84" s="2"/>
      <c r="E84" s="2"/>
      <c r="F84" s="2"/>
      <c r="G84" s="2"/>
      <c r="H84" s="2"/>
    </row>
    <row r="85" spans="2:8">
      <c r="B85" s="2" t="s">
        <v>118</v>
      </c>
      <c r="C85" s="2">
        <v>52</v>
      </c>
      <c r="D85" s="2"/>
      <c r="E85" s="2"/>
      <c r="F85" s="2"/>
      <c r="G85" s="2"/>
      <c r="H85" s="2"/>
    </row>
    <row r="86" spans="2:8">
      <c r="B86" s="2" t="s">
        <v>119</v>
      </c>
      <c r="C86" s="2">
        <v>35</v>
      </c>
      <c r="D86" s="2"/>
      <c r="E86" s="2"/>
      <c r="F86" s="2"/>
      <c r="G86" s="2"/>
      <c r="H86" s="2"/>
    </row>
    <row r="87" spans="2:8">
      <c r="B87" s="2" t="s">
        <v>120</v>
      </c>
      <c r="C87" s="2">
        <v>26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24</v>
      </c>
      <c r="D98" s="2"/>
      <c r="E98" s="2"/>
      <c r="F98" s="2"/>
      <c r="G98" s="2"/>
      <c r="H98" s="2"/>
    </row>
    <row r="99" spans="2:8">
      <c r="B99" s="2" t="s">
        <v>132</v>
      </c>
      <c r="C99" s="2">
        <v>35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5.7842192836500574</v>
      </c>
      <c r="G27" t="s">
        <v>14</v>
      </c>
      <c r="H27" s="15">
        <v>68514</v>
      </c>
      <c r="I27">
        <v>6405</v>
      </c>
      <c r="J27" s="16">
        <v>22.427211956680388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333975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836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5.7842192836500574</v>
      </c>
      <c r="G27" t="s">
        <v>14</v>
      </c>
      <c r="H27" s="15">
        <v>68514</v>
      </c>
      <c r="I27">
        <v>6405</v>
      </c>
      <c r="J27" s="16">
        <v>22.427211956680388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333975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254</v>
      </c>
      <c r="D3" s="2">
        <v>23</v>
      </c>
      <c r="E3" s="2">
        <v>22</v>
      </c>
      <c r="F3" s="2">
        <v>37</v>
      </c>
      <c r="G3" s="2">
        <v>28</v>
      </c>
      <c r="H3" s="2">
        <v>22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703</v>
      </c>
      <c r="D4" s="2">
        <v>63</v>
      </c>
      <c r="E4" s="2">
        <v>21</v>
      </c>
      <c r="F4" s="2">
        <v>34</v>
      </c>
      <c r="G4" s="2">
        <v>27</v>
      </c>
      <c r="H4" s="2">
        <v>22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855</v>
      </c>
      <c r="D5" s="2">
        <v>78</v>
      </c>
      <c r="E5" s="2">
        <v>22</v>
      </c>
      <c r="F5" s="2">
        <v>49</v>
      </c>
      <c r="G5" s="2">
        <v>27</v>
      </c>
      <c r="H5" s="2">
        <v>22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783</v>
      </c>
      <c r="D6" s="2">
        <v>72</v>
      </c>
      <c r="E6" s="2">
        <v>22</v>
      </c>
      <c r="F6" s="2">
        <v>34</v>
      </c>
      <c r="G6" s="2">
        <v>27</v>
      </c>
      <c r="H6" s="2">
        <v>22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718</v>
      </c>
      <c r="D7" s="2">
        <v>68</v>
      </c>
      <c r="E7" s="2">
        <v>23</v>
      </c>
      <c r="F7" s="2">
        <v>42</v>
      </c>
      <c r="G7" s="2">
        <v>28</v>
      </c>
      <c r="H7" s="2">
        <v>23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822</v>
      </c>
      <c r="D8" s="2">
        <v>76</v>
      </c>
      <c r="E8" s="2">
        <v>22</v>
      </c>
      <c r="F8" s="2">
        <v>38</v>
      </c>
      <c r="G8" s="2">
        <v>28</v>
      </c>
      <c r="H8" s="2">
        <v>22</v>
      </c>
      <c r="I8" s="2">
        <v>19</v>
      </c>
    </row>
    <row r="9" spans="1:9">
      <c r="A9" s="3" t="s">
        <v>1</v>
      </c>
      <c r="B9" s="2" t="s">
        <v>249</v>
      </c>
      <c r="C9" s="2">
        <v>845</v>
      </c>
      <c r="D9" s="2">
        <v>77</v>
      </c>
      <c r="E9" s="2">
        <v>22</v>
      </c>
      <c r="F9" s="2">
        <v>36</v>
      </c>
      <c r="G9" s="2">
        <v>27</v>
      </c>
      <c r="H9" s="2">
        <v>22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889</v>
      </c>
      <c r="D10" s="2">
        <v>85</v>
      </c>
      <c r="E10" s="2">
        <v>23</v>
      </c>
      <c r="F10" s="2">
        <v>44</v>
      </c>
      <c r="G10" s="2">
        <v>27</v>
      </c>
      <c r="H10" s="2">
        <v>23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894</v>
      </c>
      <c r="D11" s="2">
        <v>84</v>
      </c>
      <c r="E11" s="2">
        <v>22</v>
      </c>
      <c r="F11" s="2">
        <v>42</v>
      </c>
      <c r="G11" s="2">
        <v>28</v>
      </c>
      <c r="H11" s="2">
        <v>22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799</v>
      </c>
      <c r="D12" s="2">
        <v>77</v>
      </c>
      <c r="E12" s="2">
        <v>23</v>
      </c>
      <c r="F12" s="2">
        <v>38</v>
      </c>
      <c r="G12" s="2">
        <v>28</v>
      </c>
      <c r="H12" s="2">
        <v>23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573</v>
      </c>
      <c r="D13" s="2">
        <v>54</v>
      </c>
      <c r="E13" s="2">
        <v>23</v>
      </c>
      <c r="F13" s="2">
        <v>56</v>
      </c>
      <c r="G13" s="2">
        <v>28</v>
      </c>
      <c r="H13" s="2">
        <v>22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338</v>
      </c>
      <c r="D14" s="2">
        <v>32</v>
      </c>
      <c r="E14" s="2">
        <v>23</v>
      </c>
      <c r="F14" s="2">
        <v>38</v>
      </c>
      <c r="G14" s="2">
        <v>28</v>
      </c>
      <c r="H14" s="2">
        <v>23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317</v>
      </c>
      <c r="D15" s="2">
        <v>29</v>
      </c>
      <c r="E15" s="2">
        <v>22</v>
      </c>
      <c r="F15" s="2">
        <v>41</v>
      </c>
      <c r="G15" s="2">
        <v>28</v>
      </c>
      <c r="H15" s="2">
        <v>23</v>
      </c>
      <c r="I15" s="2">
        <v>19</v>
      </c>
    </row>
    <row r="16" spans="1:9">
      <c r="A16" s="3" t="s">
        <v>2</v>
      </c>
      <c r="B16" s="2" t="s">
        <v>256</v>
      </c>
      <c r="C16" s="2">
        <v>247</v>
      </c>
      <c r="D16" s="2">
        <v>25</v>
      </c>
      <c r="E16" s="2">
        <v>24</v>
      </c>
      <c r="F16" s="2">
        <v>43</v>
      </c>
      <c r="G16" s="2">
        <v>29</v>
      </c>
      <c r="H16" s="2">
        <v>23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112</v>
      </c>
      <c r="D17" s="2">
        <v>12</v>
      </c>
      <c r="E17" s="2">
        <v>25</v>
      </c>
      <c r="F17" s="2">
        <v>40</v>
      </c>
      <c r="G17" s="2">
        <v>31</v>
      </c>
      <c r="H17" s="2">
        <v>24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36</v>
      </c>
      <c r="D18" s="2">
        <v>4</v>
      </c>
      <c r="E18" s="2">
        <v>26</v>
      </c>
      <c r="F18" s="2">
        <v>38</v>
      </c>
      <c r="G18" s="2">
        <v>33</v>
      </c>
      <c r="H18" s="2">
        <v>25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40</v>
      </c>
      <c r="D19" s="2">
        <v>4</v>
      </c>
      <c r="E19" s="2">
        <v>25</v>
      </c>
      <c r="F19" s="2">
        <v>34</v>
      </c>
      <c r="G19" s="2">
        <v>31</v>
      </c>
      <c r="H19" s="2">
        <v>25</v>
      </c>
      <c r="I19" s="2">
        <v>21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12</v>
      </c>
      <c r="D20" s="2">
        <v>1</v>
      </c>
      <c r="E20" s="2">
        <v>30</v>
      </c>
      <c r="F20" s="2">
        <v>36</v>
      </c>
      <c r="G20" s="2">
        <v>33</v>
      </c>
      <c r="H20" s="2">
        <v>29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14</v>
      </c>
      <c r="D21" s="2">
        <v>1</v>
      </c>
      <c r="E21" s="2">
        <v>23</v>
      </c>
      <c r="F21" s="2">
        <v>27</v>
      </c>
      <c r="G21" s="2">
        <v>25</v>
      </c>
      <c r="H21" s="2">
        <v>23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29</v>
      </c>
      <c r="F22" s="2">
        <v>31</v>
      </c>
      <c r="G22" s="2">
        <v>29</v>
      </c>
      <c r="H22" s="2">
        <v>28</v>
      </c>
      <c r="I22" s="2">
        <v>28</v>
      </c>
    </row>
    <row r="23" spans="1:9">
      <c r="A23" s="3" t="s">
        <v>3</v>
      </c>
      <c r="B23" s="2" t="s">
        <v>263</v>
      </c>
      <c r="C23" s="2">
        <v>117</v>
      </c>
      <c r="D23" s="2">
        <v>12</v>
      </c>
      <c r="E23" s="2">
        <v>24</v>
      </c>
      <c r="F23" s="2">
        <v>42</v>
      </c>
      <c r="G23" s="2">
        <v>30</v>
      </c>
      <c r="H23" s="2">
        <v>24</v>
      </c>
      <c r="I23" s="2">
        <v>20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264</v>
      </c>
      <c r="D24" s="2">
        <v>28</v>
      </c>
      <c r="E24" s="2">
        <v>26</v>
      </c>
      <c r="F24" s="2">
        <v>39</v>
      </c>
      <c r="G24" s="2">
        <v>30</v>
      </c>
      <c r="H24" s="2">
        <v>26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437</v>
      </c>
      <c r="D25" s="2">
        <v>41</v>
      </c>
      <c r="E25" s="2">
        <v>23</v>
      </c>
      <c r="F25" s="2">
        <v>37</v>
      </c>
      <c r="G25" s="2">
        <v>27</v>
      </c>
      <c r="H25" s="2">
        <v>23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598</v>
      </c>
      <c r="D26" s="2">
        <v>56</v>
      </c>
      <c r="E26" s="2">
        <v>22</v>
      </c>
      <c r="F26" s="2">
        <v>41</v>
      </c>
      <c r="G26" s="2">
        <v>28</v>
      </c>
      <c r="H26" s="2">
        <v>22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582</v>
      </c>
      <c r="D27" s="2">
        <v>45</v>
      </c>
      <c r="E27" s="2">
        <v>19</v>
      </c>
      <c r="F27" s="2">
        <v>34</v>
      </c>
      <c r="G27" s="2">
        <v>25</v>
      </c>
      <c r="H27" s="2">
        <v>20</v>
      </c>
      <c r="I27" s="2">
        <v>16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720</v>
      </c>
      <c r="D28" s="2">
        <v>60</v>
      </c>
      <c r="E28" s="2">
        <v>20</v>
      </c>
      <c r="F28" s="2">
        <v>34</v>
      </c>
      <c r="G28" s="2">
        <v>26</v>
      </c>
      <c r="H28" s="2">
        <v>20</v>
      </c>
      <c r="I28" s="2">
        <v>17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717</v>
      </c>
      <c r="D29" s="2">
        <v>62</v>
      </c>
      <c r="E29" s="2">
        <v>21</v>
      </c>
      <c r="F29" s="2">
        <v>36</v>
      </c>
      <c r="G29" s="2">
        <v>26</v>
      </c>
      <c r="H29" s="2">
        <v>21</v>
      </c>
      <c r="I29" s="2">
        <v>18</v>
      </c>
    </row>
    <row r="30" spans="1:9">
      <c r="A30" s="3" t="s">
        <v>17</v>
      </c>
      <c r="B30" s="2" t="s">
        <v>270</v>
      </c>
      <c r="C30" s="2">
        <v>790</v>
      </c>
      <c r="D30" s="2">
        <v>71</v>
      </c>
      <c r="E30" s="2">
        <v>22</v>
      </c>
      <c r="F30" s="2">
        <v>38</v>
      </c>
      <c r="G30" s="2">
        <v>26</v>
      </c>
      <c r="H30" s="2">
        <v>22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965</v>
      </c>
      <c r="D31" s="2">
        <v>85</v>
      </c>
      <c r="E31" s="2">
        <v>21</v>
      </c>
      <c r="F31" s="2">
        <v>47</v>
      </c>
      <c r="G31" s="2">
        <v>27</v>
      </c>
      <c r="H31" s="2">
        <v>21</v>
      </c>
      <c r="I31" s="2">
        <v>18</v>
      </c>
    </row>
    <row r="32" spans="1:9">
      <c r="A32" s="3" t="s">
        <v>22</v>
      </c>
      <c r="B32" s="2" t="s">
        <v>272</v>
      </c>
      <c r="C32" s="2">
        <v>863</v>
      </c>
      <c r="D32" s="2">
        <v>82</v>
      </c>
      <c r="E32" s="2">
        <v>23</v>
      </c>
      <c r="F32" s="2">
        <v>40</v>
      </c>
      <c r="G32" s="2">
        <v>28</v>
      </c>
      <c r="H32" s="2">
        <v>23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843</v>
      </c>
      <c r="D33" s="2">
        <v>79</v>
      </c>
      <c r="E33" s="2">
        <v>22</v>
      </c>
      <c r="F33" s="2">
        <v>45</v>
      </c>
      <c r="G33" s="2">
        <v>27</v>
      </c>
      <c r="H33" s="2">
        <v>23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905</v>
      </c>
      <c r="D34" s="2">
        <v>83</v>
      </c>
      <c r="E34" s="2">
        <v>22</v>
      </c>
      <c r="F34" s="2">
        <v>37</v>
      </c>
      <c r="G34" s="2">
        <v>28</v>
      </c>
      <c r="H34" s="2">
        <v>22</v>
      </c>
      <c r="I34" s="2">
        <v>19</v>
      </c>
    </row>
    <row r="35" spans="1:9">
      <c r="A35" s="3" t="s">
        <v>29</v>
      </c>
      <c r="B35" s="2" t="s">
        <v>275</v>
      </c>
      <c r="C35" s="2">
        <v>964</v>
      </c>
      <c r="D35" s="2">
        <v>87</v>
      </c>
      <c r="E35" s="2">
        <v>22</v>
      </c>
      <c r="F35" s="2">
        <v>40</v>
      </c>
      <c r="G35" s="2">
        <v>27</v>
      </c>
      <c r="H35" s="2">
        <v>22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812</v>
      </c>
      <c r="D36" s="2">
        <v>77</v>
      </c>
      <c r="E36" s="2">
        <v>23</v>
      </c>
      <c r="F36" s="2">
        <v>39</v>
      </c>
      <c r="G36" s="2">
        <v>28</v>
      </c>
      <c r="H36" s="2">
        <v>23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648</v>
      </c>
      <c r="D37" s="2">
        <v>60</v>
      </c>
      <c r="E37" s="2">
        <v>22</v>
      </c>
      <c r="F37" s="2">
        <v>41</v>
      </c>
      <c r="G37" s="2">
        <v>27</v>
      </c>
      <c r="H37" s="2">
        <v>22</v>
      </c>
      <c r="I37" s="2">
        <v>20</v>
      </c>
    </row>
    <row r="38" spans="1:9">
      <c r="A38" s="3" t="s">
        <v>31</v>
      </c>
      <c r="B38" s="2" t="s">
        <v>278</v>
      </c>
      <c r="C38" s="2">
        <v>469</v>
      </c>
      <c r="D38" s="2">
        <v>44</v>
      </c>
      <c r="E38" s="2">
        <v>23</v>
      </c>
      <c r="F38" s="2">
        <v>38</v>
      </c>
      <c r="G38" s="2">
        <v>28</v>
      </c>
      <c r="H38" s="2">
        <v>23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258</v>
      </c>
      <c r="D39" s="2">
        <v>26</v>
      </c>
      <c r="E39" s="2">
        <v>24</v>
      </c>
      <c r="F39" s="2">
        <v>37</v>
      </c>
      <c r="G39" s="2">
        <v>28</v>
      </c>
      <c r="H39" s="2">
        <v>24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237</v>
      </c>
      <c r="D40" s="2">
        <v>24</v>
      </c>
      <c r="E40" s="2">
        <v>24</v>
      </c>
      <c r="F40" s="2">
        <v>47</v>
      </c>
      <c r="G40" s="2">
        <v>29</v>
      </c>
      <c r="H40" s="2">
        <v>24</v>
      </c>
      <c r="I40" s="2">
        <v>22</v>
      </c>
    </row>
    <row r="41" spans="1:9">
      <c r="A41" s="3" t="s">
        <v>32</v>
      </c>
      <c r="B41" s="2" t="s">
        <v>281</v>
      </c>
      <c r="C41" s="2">
        <v>63</v>
      </c>
      <c r="D41" s="2">
        <v>7</v>
      </c>
      <c r="E41" s="2">
        <v>25</v>
      </c>
      <c r="F41" s="2">
        <v>32</v>
      </c>
      <c r="G41" s="2">
        <v>29</v>
      </c>
      <c r="H41" s="2">
        <v>26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47</v>
      </c>
      <c r="D42" s="2">
        <v>5</v>
      </c>
      <c r="E42" s="2">
        <v>24</v>
      </c>
      <c r="F42" s="2">
        <v>38</v>
      </c>
      <c r="G42" s="2">
        <v>31</v>
      </c>
      <c r="H42" s="2">
        <v>25</v>
      </c>
      <c r="I42" s="2">
        <v>18</v>
      </c>
    </row>
    <row r="43" spans="1:9">
      <c r="A43" s="3" t="s">
        <v>33</v>
      </c>
      <c r="B43" s="2" t="s">
        <v>283</v>
      </c>
      <c r="C43" s="2">
        <v>20</v>
      </c>
      <c r="D43" s="2">
        <v>2</v>
      </c>
      <c r="E43" s="2">
        <v>26</v>
      </c>
      <c r="F43" s="2">
        <v>36</v>
      </c>
      <c r="G43" s="2">
        <v>33</v>
      </c>
      <c r="H43" s="2">
        <v>29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20</v>
      </c>
      <c r="D44" s="2">
        <v>2</v>
      </c>
      <c r="E44" s="2">
        <v>23</v>
      </c>
      <c r="F44" s="2">
        <v>35</v>
      </c>
      <c r="G44" s="2">
        <v>24</v>
      </c>
      <c r="H44" s="2">
        <v>23</v>
      </c>
      <c r="I44" s="2">
        <v>22</v>
      </c>
    </row>
    <row r="45" spans="1:9">
      <c r="B45" s="2" t="s">
        <v>285</v>
      </c>
      <c r="C45" s="2">
        <v>3</v>
      </c>
      <c r="D45" s="2">
        <v>1</v>
      </c>
      <c r="E45" s="2">
        <v>23</v>
      </c>
      <c r="F45" s="2">
        <v>24</v>
      </c>
      <c r="G45" s="2">
        <v>24</v>
      </c>
      <c r="H45" s="2">
        <v>23</v>
      </c>
      <c r="I45" s="2">
        <v>23</v>
      </c>
    </row>
    <row r="46" spans="1:9">
      <c r="B46" s="2" t="s">
        <v>286</v>
      </c>
      <c r="C46" s="2">
        <v>20</v>
      </c>
      <c r="D46" s="2">
        <v>2</v>
      </c>
      <c r="E46" s="2">
        <v>25</v>
      </c>
      <c r="F46" s="2">
        <v>30</v>
      </c>
      <c r="G46" s="2">
        <v>29</v>
      </c>
      <c r="H46" s="2">
        <v>25</v>
      </c>
      <c r="I46" s="2">
        <v>24</v>
      </c>
    </row>
    <row r="47" spans="1:9">
      <c r="B47" s="2" t="s">
        <v>287</v>
      </c>
      <c r="C47" s="2">
        <v>111</v>
      </c>
      <c r="D47" s="2">
        <v>11</v>
      </c>
      <c r="E47" s="2">
        <v>25</v>
      </c>
      <c r="F47" s="2">
        <v>40</v>
      </c>
      <c r="G47" s="2">
        <v>29</v>
      </c>
      <c r="H47" s="2">
        <v>24</v>
      </c>
      <c r="I47" s="2">
        <v>23</v>
      </c>
    </row>
    <row r="48" spans="1:9">
      <c r="B48" s="2" t="s">
        <v>288</v>
      </c>
      <c r="C48" s="2">
        <v>243</v>
      </c>
      <c r="D48" s="2">
        <v>24</v>
      </c>
      <c r="E48" s="2">
        <v>24</v>
      </c>
      <c r="F48" s="2">
        <v>38</v>
      </c>
      <c r="G48" s="2">
        <v>30</v>
      </c>
      <c r="H48" s="2">
        <v>25</v>
      </c>
      <c r="I48" s="2">
        <v>21</v>
      </c>
    </row>
    <row r="49" spans="2:9">
      <c r="B49" s="2" t="s">
        <v>289</v>
      </c>
      <c r="C49" s="2">
        <v>501</v>
      </c>
      <c r="D49" s="2">
        <v>48</v>
      </c>
      <c r="E49" s="2">
        <v>23</v>
      </c>
      <c r="F49" s="2">
        <v>34</v>
      </c>
      <c r="G49" s="2">
        <v>27</v>
      </c>
      <c r="H49" s="2">
        <v>23</v>
      </c>
      <c r="I49" s="2">
        <v>21</v>
      </c>
    </row>
    <row r="50" spans="2:9">
      <c r="B50" s="2" t="s">
        <v>290</v>
      </c>
      <c r="C50" s="2">
        <v>508</v>
      </c>
      <c r="D50" s="2">
        <v>46</v>
      </c>
      <c r="E50" s="2">
        <v>22</v>
      </c>
      <c r="F50" s="2">
        <v>39</v>
      </c>
      <c r="G50" s="2">
        <v>27</v>
      </c>
      <c r="H50" s="2">
        <v>22</v>
      </c>
      <c r="I50" s="2">
        <v>19</v>
      </c>
    </row>
    <row r="51" spans="2:9">
      <c r="B51" s="2" t="s">
        <v>291</v>
      </c>
      <c r="C51" s="2">
        <v>505</v>
      </c>
      <c r="D51" s="2">
        <v>46</v>
      </c>
      <c r="E51" s="2">
        <v>22</v>
      </c>
      <c r="F51" s="2">
        <v>42</v>
      </c>
      <c r="G51" s="2">
        <v>27</v>
      </c>
      <c r="H51" s="2">
        <v>22</v>
      </c>
      <c r="I51" s="2">
        <v>20</v>
      </c>
    </row>
    <row r="52" spans="2:9">
      <c r="B52" s="2" t="s">
        <v>292</v>
      </c>
      <c r="C52" s="2">
        <v>614</v>
      </c>
      <c r="D52" s="2">
        <v>55</v>
      </c>
      <c r="E52" s="2">
        <v>22</v>
      </c>
      <c r="F52" s="2">
        <v>37</v>
      </c>
      <c r="G52" s="2">
        <v>26</v>
      </c>
      <c r="H52" s="2">
        <v>22</v>
      </c>
      <c r="I52" s="2">
        <v>19</v>
      </c>
    </row>
    <row r="53" spans="2:9">
      <c r="B53" s="2" t="s">
        <v>293</v>
      </c>
      <c r="C53" s="2">
        <v>718</v>
      </c>
      <c r="D53" s="2">
        <v>67</v>
      </c>
      <c r="E53" s="2">
        <v>22</v>
      </c>
      <c r="F53" s="2">
        <v>40</v>
      </c>
      <c r="G53" s="2">
        <v>27</v>
      </c>
      <c r="H53" s="2">
        <v>22</v>
      </c>
      <c r="I53" s="2">
        <v>20</v>
      </c>
    </row>
    <row r="54" spans="2:9">
      <c r="B54" s="2" t="s">
        <v>294</v>
      </c>
      <c r="C54" s="2">
        <v>733</v>
      </c>
      <c r="D54" s="2">
        <v>68</v>
      </c>
      <c r="E54" s="2">
        <v>22</v>
      </c>
      <c r="F54" s="2">
        <v>39</v>
      </c>
      <c r="G54" s="2">
        <v>27</v>
      </c>
      <c r="H54" s="2">
        <v>22</v>
      </c>
      <c r="I54" s="2">
        <v>20</v>
      </c>
    </row>
    <row r="55" spans="2:9">
      <c r="B55" s="2" t="s">
        <v>295</v>
      </c>
      <c r="C55" s="2">
        <v>852</v>
      </c>
      <c r="D55" s="2">
        <v>75</v>
      </c>
      <c r="E55" s="2">
        <v>21</v>
      </c>
      <c r="F55" s="2">
        <v>39</v>
      </c>
      <c r="G55" s="2">
        <v>26</v>
      </c>
      <c r="H55" s="2">
        <v>21</v>
      </c>
      <c r="I55" s="2">
        <v>19</v>
      </c>
    </row>
    <row r="56" spans="2:9">
      <c r="B56" s="2" t="s">
        <v>296</v>
      </c>
      <c r="C56" s="2">
        <v>728</v>
      </c>
      <c r="D56" s="2">
        <v>66</v>
      </c>
      <c r="E56" s="2">
        <v>22</v>
      </c>
      <c r="F56" s="2">
        <v>41</v>
      </c>
      <c r="G56" s="2">
        <v>27</v>
      </c>
      <c r="H56" s="2">
        <v>22</v>
      </c>
      <c r="I56" s="2">
        <v>20</v>
      </c>
    </row>
    <row r="57" spans="2:9">
      <c r="B57" s="2" t="s">
        <v>297</v>
      </c>
      <c r="C57" s="2">
        <v>854</v>
      </c>
      <c r="D57" s="2">
        <v>79</v>
      </c>
      <c r="E57" s="2">
        <v>22</v>
      </c>
      <c r="F57" s="2">
        <v>36</v>
      </c>
      <c r="G57" s="2">
        <v>27</v>
      </c>
      <c r="H57" s="2">
        <v>23</v>
      </c>
      <c r="I57" s="2">
        <v>20</v>
      </c>
    </row>
    <row r="58" spans="2:9">
      <c r="B58" s="2" t="s">
        <v>298</v>
      </c>
      <c r="C58" s="2">
        <v>930</v>
      </c>
      <c r="D58" s="2">
        <v>83</v>
      </c>
      <c r="E58" s="2">
        <v>21</v>
      </c>
      <c r="F58" s="2">
        <v>42</v>
      </c>
      <c r="G58" s="2">
        <v>26</v>
      </c>
      <c r="H58" s="2">
        <v>22</v>
      </c>
      <c r="I58" s="2">
        <v>19</v>
      </c>
    </row>
    <row r="59" spans="2:9">
      <c r="B59" s="2" t="s">
        <v>299</v>
      </c>
      <c r="C59" s="2">
        <v>878</v>
      </c>
      <c r="D59" s="2">
        <v>79</v>
      </c>
      <c r="E59" s="2">
        <v>22</v>
      </c>
      <c r="F59" s="2">
        <v>40</v>
      </c>
      <c r="G59" s="2">
        <v>27</v>
      </c>
      <c r="H59" s="2">
        <v>22</v>
      </c>
      <c r="I59" s="2">
        <v>19</v>
      </c>
    </row>
    <row r="60" spans="2:9">
      <c r="B60" s="2" t="s">
        <v>300</v>
      </c>
      <c r="C60" s="2">
        <v>843</v>
      </c>
      <c r="D60" s="2">
        <v>73</v>
      </c>
      <c r="E60" s="2">
        <v>21</v>
      </c>
      <c r="F60" s="2">
        <v>37</v>
      </c>
      <c r="G60" s="2">
        <v>26</v>
      </c>
      <c r="H60" s="2">
        <v>21</v>
      </c>
      <c r="I60" s="2">
        <v>18</v>
      </c>
    </row>
    <row r="61" spans="2:9">
      <c r="B61" s="2" t="s">
        <v>301</v>
      </c>
      <c r="C61" s="2">
        <v>732</v>
      </c>
      <c r="D61" s="2">
        <v>66</v>
      </c>
      <c r="E61" s="2">
        <v>22</v>
      </c>
      <c r="F61" s="2">
        <v>35</v>
      </c>
      <c r="G61" s="2">
        <v>26</v>
      </c>
      <c r="H61" s="2">
        <v>22</v>
      </c>
      <c r="I61" s="2">
        <v>20</v>
      </c>
    </row>
    <row r="62" spans="2:9">
      <c r="B62" s="2" t="s">
        <v>302</v>
      </c>
      <c r="C62" s="2">
        <v>453</v>
      </c>
      <c r="D62" s="2">
        <v>42</v>
      </c>
      <c r="E62" s="2">
        <v>23</v>
      </c>
      <c r="F62" s="2">
        <v>41</v>
      </c>
      <c r="G62" s="2">
        <v>28</v>
      </c>
      <c r="H62" s="2">
        <v>22</v>
      </c>
      <c r="I62" s="2">
        <v>20</v>
      </c>
    </row>
    <row r="63" spans="2:9">
      <c r="B63" s="2" t="s">
        <v>303</v>
      </c>
      <c r="C63" s="2">
        <v>338</v>
      </c>
      <c r="D63" s="2">
        <v>33</v>
      </c>
      <c r="E63" s="2">
        <v>24</v>
      </c>
      <c r="F63" s="2">
        <v>45</v>
      </c>
      <c r="G63" s="2">
        <v>28</v>
      </c>
      <c r="H63" s="2">
        <v>24</v>
      </c>
      <c r="I63" s="2">
        <v>21</v>
      </c>
    </row>
    <row r="64" spans="2:9">
      <c r="B64" s="2" t="s">
        <v>304</v>
      </c>
      <c r="C64" s="2">
        <v>269</v>
      </c>
      <c r="D64" s="2">
        <v>26</v>
      </c>
      <c r="E64" s="2">
        <v>23</v>
      </c>
      <c r="F64" s="2">
        <v>38</v>
      </c>
      <c r="G64" s="2">
        <v>28</v>
      </c>
      <c r="H64" s="2">
        <v>23</v>
      </c>
      <c r="I64" s="2">
        <v>20</v>
      </c>
    </row>
    <row r="65" spans="2:9">
      <c r="B65" s="2" t="s">
        <v>305</v>
      </c>
      <c r="C65" s="2">
        <v>74</v>
      </c>
      <c r="D65" s="2">
        <v>8</v>
      </c>
      <c r="E65" s="2">
        <v>25</v>
      </c>
      <c r="F65" s="2">
        <v>36</v>
      </c>
      <c r="G65" s="2">
        <v>31</v>
      </c>
      <c r="H65" s="2">
        <v>25</v>
      </c>
      <c r="I65" s="2">
        <v>23</v>
      </c>
    </row>
    <row r="66" spans="2:9">
      <c r="B66" s="2" t="s">
        <v>306</v>
      </c>
      <c r="C66" s="2">
        <v>69</v>
      </c>
      <c r="D66" s="2">
        <v>7</v>
      </c>
      <c r="E66" s="2">
        <v>24</v>
      </c>
      <c r="F66" s="2">
        <v>41</v>
      </c>
      <c r="G66" s="2">
        <v>30</v>
      </c>
      <c r="H66" s="2">
        <v>24</v>
      </c>
      <c r="I66" s="2">
        <v>21</v>
      </c>
    </row>
    <row r="67" spans="2:9">
      <c r="B67" s="2" t="s">
        <v>307</v>
      </c>
      <c r="C67" s="2">
        <v>29</v>
      </c>
      <c r="D67" s="2">
        <v>3</v>
      </c>
      <c r="E67" s="2">
        <v>25</v>
      </c>
      <c r="F67" s="2">
        <v>33</v>
      </c>
      <c r="G67" s="2">
        <v>29</v>
      </c>
      <c r="H67" s="2">
        <v>25</v>
      </c>
      <c r="I67" s="2">
        <v>23</v>
      </c>
    </row>
    <row r="68" spans="2:9">
      <c r="B68" s="2" t="s">
        <v>308</v>
      </c>
      <c r="C68" s="2">
        <v>20</v>
      </c>
      <c r="D68" s="2">
        <v>2</v>
      </c>
      <c r="E68" s="2">
        <v>23</v>
      </c>
      <c r="F68" s="2">
        <v>34</v>
      </c>
      <c r="G68" s="2">
        <v>28</v>
      </c>
      <c r="H68" s="2">
        <v>23</v>
      </c>
      <c r="I68" s="2">
        <v>22</v>
      </c>
    </row>
    <row r="69" spans="2:9">
      <c r="B69" s="2" t="s">
        <v>309</v>
      </c>
      <c r="C69" s="2">
        <v>14</v>
      </c>
      <c r="D69" s="2">
        <v>1</v>
      </c>
      <c r="E69" s="2">
        <v>20</v>
      </c>
      <c r="F69" s="2">
        <v>23</v>
      </c>
      <c r="G69" s="2">
        <v>23</v>
      </c>
      <c r="H69" s="2">
        <v>20</v>
      </c>
      <c r="I69" s="2">
        <v>19</v>
      </c>
    </row>
    <row r="70" spans="2:9">
      <c r="B70" s="2" t="s">
        <v>310</v>
      </c>
      <c r="C70" s="2">
        <v>30</v>
      </c>
      <c r="D70" s="2">
        <v>4</v>
      </c>
      <c r="E70" s="2">
        <v>28</v>
      </c>
      <c r="F70" s="2">
        <v>38</v>
      </c>
      <c r="G70" s="2">
        <v>33</v>
      </c>
      <c r="H70" s="2">
        <v>28</v>
      </c>
      <c r="I70" s="2">
        <v>25</v>
      </c>
    </row>
    <row r="71" spans="2:9">
      <c r="B71" s="2" t="s">
        <v>311</v>
      </c>
      <c r="C71" s="2">
        <v>93</v>
      </c>
      <c r="D71" s="2">
        <v>10</v>
      </c>
      <c r="E71" s="2">
        <v>25</v>
      </c>
      <c r="F71" s="2">
        <v>38</v>
      </c>
      <c r="G71" s="2">
        <v>30</v>
      </c>
      <c r="H71" s="2">
        <v>25</v>
      </c>
      <c r="I71" s="2">
        <v>22</v>
      </c>
    </row>
    <row r="72" spans="2:9">
      <c r="B72" s="2" t="s">
        <v>312</v>
      </c>
      <c r="C72" s="2">
        <v>289</v>
      </c>
      <c r="D72" s="2">
        <v>29</v>
      </c>
      <c r="E72" s="2">
        <v>24</v>
      </c>
      <c r="F72" s="2">
        <v>41</v>
      </c>
      <c r="G72" s="2">
        <v>30</v>
      </c>
      <c r="H72" s="2">
        <v>25</v>
      </c>
      <c r="I72" s="2">
        <v>22</v>
      </c>
    </row>
    <row r="73" spans="2:9">
      <c r="B73" s="2" t="s">
        <v>313</v>
      </c>
      <c r="C73" s="2">
        <v>456</v>
      </c>
      <c r="D73" s="2">
        <v>45</v>
      </c>
      <c r="E73" s="2">
        <v>24</v>
      </c>
      <c r="F73" s="2">
        <v>43</v>
      </c>
      <c r="G73" s="2">
        <v>28</v>
      </c>
      <c r="H73" s="2">
        <v>24</v>
      </c>
      <c r="I73" s="2">
        <v>22</v>
      </c>
    </row>
    <row r="74" spans="2:9">
      <c r="B74" s="2" t="s">
        <v>314</v>
      </c>
      <c r="C74" s="2">
        <v>406</v>
      </c>
      <c r="D74" s="2">
        <v>39</v>
      </c>
      <c r="E74" s="2">
        <v>23</v>
      </c>
      <c r="F74" s="2">
        <v>40</v>
      </c>
      <c r="G74" s="2">
        <v>28</v>
      </c>
      <c r="H74" s="2">
        <v>24</v>
      </c>
      <c r="I74" s="2">
        <v>22</v>
      </c>
    </row>
    <row r="75" spans="2:9">
      <c r="B75" s="2" t="s">
        <v>315</v>
      </c>
      <c r="C75" s="2">
        <v>589</v>
      </c>
      <c r="D75" s="2">
        <v>52</v>
      </c>
      <c r="E75" s="2">
        <v>21</v>
      </c>
      <c r="F75" s="2">
        <v>41</v>
      </c>
      <c r="G75" s="2">
        <v>27</v>
      </c>
      <c r="H75" s="2">
        <v>21</v>
      </c>
      <c r="I75" s="2">
        <v>18</v>
      </c>
    </row>
    <row r="76" spans="2:9">
      <c r="B76" s="2" t="s">
        <v>316</v>
      </c>
      <c r="C76" s="2">
        <v>650</v>
      </c>
      <c r="D76" s="2">
        <v>60</v>
      </c>
      <c r="E76" s="2">
        <v>22</v>
      </c>
      <c r="F76" s="2">
        <v>33</v>
      </c>
      <c r="G76" s="2">
        <v>27</v>
      </c>
      <c r="H76" s="2">
        <v>22</v>
      </c>
      <c r="I76" s="2">
        <v>20</v>
      </c>
    </row>
    <row r="77" spans="2:9">
      <c r="B77" s="2" t="s">
        <v>317</v>
      </c>
      <c r="C77" s="2">
        <v>785</v>
      </c>
      <c r="D77" s="2">
        <v>71</v>
      </c>
      <c r="E77" s="2">
        <v>22</v>
      </c>
      <c r="F77" s="2">
        <v>43</v>
      </c>
      <c r="G77" s="2">
        <v>27</v>
      </c>
      <c r="H77" s="2">
        <v>22</v>
      </c>
      <c r="I77" s="2">
        <v>19</v>
      </c>
    </row>
    <row r="78" spans="2:9">
      <c r="B78" s="2" t="s">
        <v>318</v>
      </c>
      <c r="C78" s="2">
        <v>766</v>
      </c>
      <c r="D78" s="2">
        <v>68</v>
      </c>
      <c r="E78" s="2">
        <v>21</v>
      </c>
      <c r="F78" s="2">
        <v>35</v>
      </c>
      <c r="G78" s="2">
        <v>26</v>
      </c>
      <c r="H78" s="2">
        <v>22</v>
      </c>
      <c r="I78" s="2">
        <v>19</v>
      </c>
    </row>
    <row r="79" spans="2:9">
      <c r="B79" s="2" t="s">
        <v>319</v>
      </c>
      <c r="C79" s="2">
        <v>662</v>
      </c>
      <c r="D79" s="2">
        <v>62</v>
      </c>
      <c r="E79" s="2">
        <v>22</v>
      </c>
      <c r="F79" s="2">
        <v>40</v>
      </c>
      <c r="G79" s="2">
        <v>28</v>
      </c>
      <c r="H79" s="2">
        <v>23</v>
      </c>
      <c r="I79" s="2">
        <v>20</v>
      </c>
    </row>
    <row r="80" spans="2:9">
      <c r="B80" s="2" t="s">
        <v>320</v>
      </c>
      <c r="C80" s="2">
        <v>805</v>
      </c>
      <c r="D80" s="2">
        <v>72</v>
      </c>
      <c r="E80" s="2">
        <v>21</v>
      </c>
      <c r="F80" s="2">
        <v>38</v>
      </c>
      <c r="G80" s="2">
        <v>26</v>
      </c>
      <c r="H80" s="2">
        <v>21</v>
      </c>
      <c r="I80" s="2">
        <v>19</v>
      </c>
    </row>
    <row r="81" spans="2:9">
      <c r="B81" s="2" t="s">
        <v>321</v>
      </c>
      <c r="C81" s="2">
        <v>846</v>
      </c>
      <c r="D81" s="2">
        <v>78</v>
      </c>
      <c r="E81" s="2">
        <v>22</v>
      </c>
      <c r="F81" s="2">
        <v>39</v>
      </c>
      <c r="G81" s="2">
        <v>27</v>
      </c>
      <c r="H81" s="2">
        <v>22</v>
      </c>
      <c r="I81" s="2">
        <v>20</v>
      </c>
    </row>
    <row r="82" spans="2:9">
      <c r="B82" s="2" t="s">
        <v>322</v>
      </c>
      <c r="C82" s="2">
        <v>675</v>
      </c>
      <c r="D82" s="2">
        <v>60</v>
      </c>
      <c r="E82" s="2">
        <v>21</v>
      </c>
      <c r="F82" s="2">
        <v>40</v>
      </c>
      <c r="G82" s="2">
        <v>27</v>
      </c>
      <c r="H82" s="2">
        <v>22</v>
      </c>
      <c r="I82" s="2">
        <v>19</v>
      </c>
    </row>
    <row r="83" spans="2:9">
      <c r="B83" s="2" t="s">
        <v>323</v>
      </c>
      <c r="C83" s="2">
        <v>881</v>
      </c>
      <c r="D83" s="2">
        <v>83</v>
      </c>
      <c r="E83" s="2">
        <v>23</v>
      </c>
      <c r="F83" s="2">
        <v>37</v>
      </c>
      <c r="G83" s="2">
        <v>27</v>
      </c>
      <c r="H83" s="2">
        <v>23</v>
      </c>
      <c r="I83" s="2">
        <v>21</v>
      </c>
    </row>
    <row r="84" spans="2:9">
      <c r="B84" s="2" t="s">
        <v>324</v>
      </c>
      <c r="C84" s="2">
        <v>716</v>
      </c>
      <c r="D84" s="2">
        <v>67</v>
      </c>
      <c r="E84" s="2">
        <v>22</v>
      </c>
      <c r="F84" s="2">
        <v>39</v>
      </c>
      <c r="G84" s="2">
        <v>28</v>
      </c>
      <c r="H84" s="2">
        <v>22</v>
      </c>
      <c r="I84" s="2">
        <v>20</v>
      </c>
    </row>
    <row r="85" spans="2:9">
      <c r="B85" s="2" t="s">
        <v>325</v>
      </c>
      <c r="C85" s="2">
        <v>600</v>
      </c>
      <c r="D85" s="2">
        <v>52</v>
      </c>
      <c r="E85" s="2">
        <v>21</v>
      </c>
      <c r="F85" s="2">
        <v>38</v>
      </c>
      <c r="G85" s="2">
        <v>27</v>
      </c>
      <c r="H85" s="2">
        <v>21</v>
      </c>
      <c r="I85" s="2">
        <v>18</v>
      </c>
    </row>
    <row r="86" spans="2:9">
      <c r="B86" s="2" t="s">
        <v>326</v>
      </c>
      <c r="C86" s="2">
        <v>374</v>
      </c>
      <c r="D86" s="2">
        <v>35</v>
      </c>
      <c r="E86" s="2">
        <v>22</v>
      </c>
      <c r="F86" s="2">
        <v>55</v>
      </c>
      <c r="G86" s="2">
        <v>27</v>
      </c>
      <c r="H86" s="2">
        <v>22</v>
      </c>
      <c r="I86" s="2">
        <v>20</v>
      </c>
    </row>
    <row r="87" spans="2:9">
      <c r="B87" s="2" t="s">
        <v>327</v>
      </c>
      <c r="C87" s="2">
        <v>270</v>
      </c>
      <c r="D87" s="2">
        <v>26</v>
      </c>
      <c r="E87" s="2">
        <v>23</v>
      </c>
      <c r="F87" s="2">
        <v>39</v>
      </c>
      <c r="G87" s="2">
        <v>27</v>
      </c>
      <c r="H87" s="2">
        <v>23</v>
      </c>
      <c r="I87" s="2">
        <v>20</v>
      </c>
    </row>
    <row r="88" spans="2:9">
      <c r="B88" s="2" t="s">
        <v>328</v>
      </c>
      <c r="C88" s="2">
        <v>225</v>
      </c>
      <c r="D88" s="2">
        <v>21</v>
      </c>
      <c r="E88" s="2">
        <v>23</v>
      </c>
      <c r="F88" s="2">
        <v>38</v>
      </c>
      <c r="G88" s="2">
        <v>28</v>
      </c>
      <c r="H88" s="2">
        <v>23</v>
      </c>
      <c r="I88" s="2">
        <v>20</v>
      </c>
    </row>
    <row r="89" spans="2:9">
      <c r="B89" s="2" t="s">
        <v>329</v>
      </c>
      <c r="C89" s="2">
        <v>116</v>
      </c>
      <c r="D89" s="2">
        <v>12</v>
      </c>
      <c r="E89" s="2">
        <v>25</v>
      </c>
      <c r="F89" s="2">
        <v>37</v>
      </c>
      <c r="G89" s="2">
        <v>30</v>
      </c>
      <c r="H89" s="2">
        <v>25</v>
      </c>
      <c r="I89" s="2">
        <v>22</v>
      </c>
    </row>
    <row r="90" spans="2:9">
      <c r="B90" s="2" t="s">
        <v>330</v>
      </c>
      <c r="C90" s="2">
        <v>63</v>
      </c>
      <c r="D90" s="2">
        <v>7</v>
      </c>
      <c r="E90" s="2">
        <v>27</v>
      </c>
      <c r="F90" s="2">
        <v>48</v>
      </c>
      <c r="G90" s="2">
        <v>35</v>
      </c>
      <c r="H90" s="2">
        <v>26</v>
      </c>
      <c r="I90" s="2">
        <v>23</v>
      </c>
    </row>
    <row r="91" spans="2:9">
      <c r="B91" s="2" t="s">
        <v>331</v>
      </c>
      <c r="C91" s="2">
        <v>78</v>
      </c>
      <c r="D91" s="2">
        <v>8</v>
      </c>
      <c r="E91" s="2">
        <v>25</v>
      </c>
      <c r="F91" s="2">
        <v>48</v>
      </c>
      <c r="G91" s="2">
        <v>32</v>
      </c>
      <c r="H91" s="2">
        <v>23</v>
      </c>
      <c r="I91" s="2">
        <v>21</v>
      </c>
    </row>
    <row r="92" spans="2:9">
      <c r="B92" s="2" t="s">
        <v>332</v>
      </c>
      <c r="C92" s="2">
        <v>27</v>
      </c>
      <c r="D92" s="2">
        <v>3</v>
      </c>
      <c r="E92" s="2">
        <v>25</v>
      </c>
      <c r="F92" s="2">
        <v>41</v>
      </c>
      <c r="G92" s="2">
        <v>30</v>
      </c>
      <c r="H92" s="2">
        <v>24</v>
      </c>
      <c r="I92" s="2">
        <v>21</v>
      </c>
    </row>
    <row r="93" spans="2:9">
      <c r="B93" s="2" t="s">
        <v>333</v>
      </c>
      <c r="C93" s="2">
        <v>26</v>
      </c>
      <c r="D93" s="2">
        <v>3</v>
      </c>
      <c r="E93" s="2">
        <v>25</v>
      </c>
      <c r="F93" s="2">
        <v>34</v>
      </c>
      <c r="G93" s="2">
        <v>28</v>
      </c>
      <c r="H93" s="2">
        <v>24</v>
      </c>
      <c r="I93" s="2">
        <v>22</v>
      </c>
    </row>
    <row r="94" spans="2:9">
      <c r="B94" s="2" t="s">
        <v>334</v>
      </c>
      <c r="C94" s="2">
        <v>37</v>
      </c>
      <c r="D94" s="2">
        <v>4</v>
      </c>
      <c r="E94" s="2">
        <v>24</v>
      </c>
      <c r="F94" s="2">
        <v>39</v>
      </c>
      <c r="G94" s="2">
        <v>32</v>
      </c>
      <c r="H94" s="2">
        <v>21</v>
      </c>
      <c r="I94" s="2">
        <v>20</v>
      </c>
    </row>
    <row r="95" spans="2:9">
      <c r="B95" s="2" t="s">
        <v>335</v>
      </c>
      <c r="C95" s="2">
        <v>83</v>
      </c>
      <c r="D95" s="2">
        <v>9</v>
      </c>
      <c r="E95" s="2">
        <v>26</v>
      </c>
      <c r="F95" s="2">
        <v>40</v>
      </c>
      <c r="G95" s="2">
        <v>34</v>
      </c>
      <c r="H95" s="2">
        <v>26</v>
      </c>
      <c r="I95" s="2">
        <v>22</v>
      </c>
    </row>
    <row r="96" spans="2:9">
      <c r="B96" s="2" t="s">
        <v>336</v>
      </c>
      <c r="C96" s="2">
        <v>118</v>
      </c>
      <c r="D96" s="2">
        <v>12</v>
      </c>
      <c r="E96" s="2">
        <v>25</v>
      </c>
      <c r="F96" s="2">
        <v>45</v>
      </c>
      <c r="G96" s="2">
        <v>29</v>
      </c>
      <c r="H96" s="2">
        <v>25</v>
      </c>
      <c r="I96" s="2">
        <v>24</v>
      </c>
    </row>
    <row r="97" spans="2:9">
      <c r="B97" s="2" t="s">
        <v>337</v>
      </c>
      <c r="C97" s="2">
        <v>158</v>
      </c>
      <c r="D97" s="2">
        <v>17</v>
      </c>
      <c r="E97" s="2">
        <v>25</v>
      </c>
      <c r="F97" s="2">
        <v>41</v>
      </c>
      <c r="G97" s="2">
        <v>30</v>
      </c>
      <c r="H97" s="2">
        <v>25</v>
      </c>
      <c r="I97" s="2">
        <v>23</v>
      </c>
    </row>
    <row r="98" spans="2:9">
      <c r="B98" s="2" t="s">
        <v>338</v>
      </c>
      <c r="C98" s="2">
        <v>255</v>
      </c>
      <c r="D98" s="2">
        <v>24</v>
      </c>
      <c r="E98" s="2">
        <v>23</v>
      </c>
      <c r="F98" s="2">
        <v>34</v>
      </c>
      <c r="G98" s="2">
        <v>28</v>
      </c>
      <c r="H98" s="2">
        <v>22</v>
      </c>
      <c r="I98" s="2">
        <v>20</v>
      </c>
    </row>
    <row r="99" spans="2:9">
      <c r="B99" s="2" t="s">
        <v>339</v>
      </c>
      <c r="C99" s="2">
        <v>378</v>
      </c>
      <c r="D99" s="2">
        <v>35</v>
      </c>
      <c r="E99" s="2">
        <v>22</v>
      </c>
      <c r="F99" s="2">
        <v>34</v>
      </c>
      <c r="G99" s="2">
        <v>28</v>
      </c>
      <c r="H99" s="2">
        <v>23</v>
      </c>
      <c r="I99" s="2">
        <v>20</v>
      </c>
    </row>
    <row r="100" spans="2:9">
      <c r="B100" s="2" t="s">
        <v>340</v>
      </c>
      <c r="C100" s="2">
        <v>663</v>
      </c>
      <c r="D100" s="2">
        <v>63</v>
      </c>
      <c r="E100" s="2">
        <v>23</v>
      </c>
      <c r="F100" s="2">
        <v>37</v>
      </c>
      <c r="G100" s="2">
        <v>28</v>
      </c>
      <c r="H100" s="2">
        <v>23</v>
      </c>
      <c r="I100" s="2">
        <v>21</v>
      </c>
    </row>
    <row r="101" spans="2:9">
      <c r="B101" s="2" t="s">
        <v>341</v>
      </c>
      <c r="C101" s="2">
        <v>730</v>
      </c>
      <c r="D101" s="2">
        <v>68</v>
      </c>
      <c r="E101" s="2">
        <v>22</v>
      </c>
      <c r="F101" s="2">
        <v>45</v>
      </c>
      <c r="G101" s="2">
        <v>27</v>
      </c>
      <c r="H101" s="2">
        <v>22</v>
      </c>
      <c r="I101" s="2">
        <v>20</v>
      </c>
    </row>
    <row r="102" spans="2:9">
      <c r="B102" s="2" t="s">
        <v>342</v>
      </c>
      <c r="C102" s="2">
        <v>700</v>
      </c>
      <c r="D102" s="2">
        <v>68</v>
      </c>
      <c r="E102" s="2">
        <v>23</v>
      </c>
      <c r="F102" s="2">
        <v>39</v>
      </c>
      <c r="G102" s="2">
        <v>28</v>
      </c>
      <c r="H102" s="2">
        <v>23</v>
      </c>
      <c r="I102" s="2">
        <v>21</v>
      </c>
    </row>
    <row r="103" spans="2:9">
      <c r="B103" s="2" t="s">
        <v>343</v>
      </c>
      <c r="C103" s="2">
        <v>644</v>
      </c>
      <c r="D103" s="2">
        <v>62</v>
      </c>
      <c r="E103" s="2">
        <v>23</v>
      </c>
      <c r="F103" s="2">
        <v>35</v>
      </c>
      <c r="G103" s="2">
        <v>28</v>
      </c>
      <c r="H103" s="2">
        <v>23</v>
      </c>
      <c r="I103" s="2">
        <v>21</v>
      </c>
    </row>
    <row r="104" spans="2:9">
      <c r="B104" s="2" t="s">
        <v>344</v>
      </c>
      <c r="C104" s="2">
        <v>730</v>
      </c>
      <c r="D104" s="2">
        <v>71</v>
      </c>
      <c r="E104" s="2">
        <v>23</v>
      </c>
      <c r="F104" s="2">
        <v>45</v>
      </c>
      <c r="G104" s="2">
        <v>29</v>
      </c>
      <c r="H104" s="2">
        <v>24</v>
      </c>
      <c r="I104" s="2">
        <v>21</v>
      </c>
    </row>
    <row r="105" spans="2:9">
      <c r="B105" s="2" t="s">
        <v>345</v>
      </c>
      <c r="C105" s="2">
        <v>698</v>
      </c>
      <c r="D105" s="2">
        <v>67</v>
      </c>
      <c r="E105" s="2">
        <v>23</v>
      </c>
      <c r="F105" s="2">
        <v>39</v>
      </c>
      <c r="G105" s="2">
        <v>27</v>
      </c>
      <c r="H105" s="2">
        <v>23</v>
      </c>
      <c r="I105" s="2">
        <v>21</v>
      </c>
    </row>
    <row r="106" spans="2:9">
      <c r="B106" s="2" t="s">
        <v>346</v>
      </c>
      <c r="C106" s="2">
        <v>586</v>
      </c>
      <c r="D106" s="2">
        <v>57</v>
      </c>
      <c r="E106" s="2">
        <v>23</v>
      </c>
      <c r="F106" s="2">
        <v>39</v>
      </c>
      <c r="G106" s="2">
        <v>29</v>
      </c>
      <c r="H106" s="2">
        <v>24</v>
      </c>
      <c r="I106" s="2">
        <v>21</v>
      </c>
    </row>
    <row r="107" spans="2:9">
      <c r="B107" s="2" t="s">
        <v>347</v>
      </c>
      <c r="C107" s="2">
        <v>620</v>
      </c>
      <c r="D107" s="2">
        <v>58</v>
      </c>
      <c r="E107" s="2">
        <v>22</v>
      </c>
      <c r="F107" s="2">
        <v>51</v>
      </c>
      <c r="G107" s="2">
        <v>28</v>
      </c>
      <c r="H107" s="2">
        <v>22</v>
      </c>
      <c r="I107" s="2">
        <v>20</v>
      </c>
    </row>
    <row r="108" spans="2:9">
      <c r="B108" s="2" t="s">
        <v>348</v>
      </c>
      <c r="C108" s="2">
        <v>487</v>
      </c>
      <c r="D108" s="2">
        <v>47</v>
      </c>
      <c r="E108" s="2">
        <v>23</v>
      </c>
      <c r="F108" s="2">
        <v>49</v>
      </c>
      <c r="G108" s="2">
        <v>28</v>
      </c>
      <c r="H108" s="2">
        <v>23</v>
      </c>
      <c r="I108" s="2">
        <v>21</v>
      </c>
    </row>
    <row r="109" spans="2:9">
      <c r="B109" s="2" t="s">
        <v>349</v>
      </c>
      <c r="C109" s="2">
        <v>453</v>
      </c>
      <c r="D109" s="2">
        <v>45</v>
      </c>
      <c r="E109" s="2">
        <v>24</v>
      </c>
      <c r="F109" s="2">
        <v>40</v>
      </c>
      <c r="G109" s="2">
        <v>29</v>
      </c>
      <c r="H109" s="2">
        <v>24</v>
      </c>
      <c r="I109" s="2">
        <v>21</v>
      </c>
    </row>
    <row r="110" spans="2:9">
      <c r="B110" s="2" t="s">
        <v>350</v>
      </c>
      <c r="C110" s="2">
        <v>430</v>
      </c>
      <c r="D110" s="2">
        <v>40</v>
      </c>
      <c r="E110" s="2">
        <v>22</v>
      </c>
      <c r="F110" s="2">
        <v>47</v>
      </c>
      <c r="G110" s="2">
        <v>28</v>
      </c>
      <c r="H110" s="2">
        <v>22</v>
      </c>
      <c r="I110" s="2">
        <v>19</v>
      </c>
    </row>
    <row r="111" spans="2:9">
      <c r="B111" s="2" t="s">
        <v>351</v>
      </c>
      <c r="C111" s="2">
        <v>258</v>
      </c>
      <c r="D111" s="2">
        <v>25</v>
      </c>
      <c r="E111" s="2">
        <v>23</v>
      </c>
      <c r="F111" s="2">
        <v>36</v>
      </c>
      <c r="G111" s="2">
        <v>28</v>
      </c>
      <c r="H111" s="2">
        <v>24</v>
      </c>
      <c r="I111" s="2">
        <v>21</v>
      </c>
    </row>
    <row r="112" spans="2:9">
      <c r="B112" s="2" t="s">
        <v>352</v>
      </c>
      <c r="C112" s="2">
        <v>220</v>
      </c>
      <c r="D112" s="2">
        <v>22</v>
      </c>
      <c r="E112" s="2">
        <v>24</v>
      </c>
      <c r="F112" s="2">
        <v>43</v>
      </c>
      <c r="G112" s="2">
        <v>28</v>
      </c>
      <c r="H112" s="2">
        <v>24</v>
      </c>
      <c r="I112" s="2">
        <v>21</v>
      </c>
    </row>
    <row r="113" spans="2:9">
      <c r="B113" s="2" t="s">
        <v>353</v>
      </c>
      <c r="C113" s="2">
        <v>173</v>
      </c>
      <c r="D113" s="2">
        <v>17</v>
      </c>
      <c r="E113" s="2">
        <v>24</v>
      </c>
      <c r="F113" s="2">
        <v>37</v>
      </c>
      <c r="G113" s="2">
        <v>29</v>
      </c>
      <c r="H113" s="2">
        <v>24</v>
      </c>
      <c r="I113" s="2">
        <v>21</v>
      </c>
    </row>
    <row r="114" spans="2:9">
      <c r="B114" s="2" t="s">
        <v>354</v>
      </c>
      <c r="C114" s="2">
        <v>114</v>
      </c>
      <c r="D114" s="2">
        <v>11</v>
      </c>
      <c r="E114" s="2">
        <v>24</v>
      </c>
      <c r="F114" s="2">
        <v>45</v>
      </c>
      <c r="G114" s="2">
        <v>29</v>
      </c>
      <c r="H114" s="2">
        <v>24</v>
      </c>
      <c r="I114" s="2">
        <v>21</v>
      </c>
    </row>
    <row r="115" spans="2:9">
      <c r="B115" s="2" t="s">
        <v>355</v>
      </c>
      <c r="C115" s="2">
        <v>106</v>
      </c>
      <c r="D115" s="2">
        <v>11</v>
      </c>
      <c r="E115" s="2">
        <v>25</v>
      </c>
      <c r="F115" s="2">
        <v>35</v>
      </c>
      <c r="G115" s="2">
        <v>31</v>
      </c>
      <c r="H115" s="2">
        <v>25</v>
      </c>
      <c r="I115" s="2">
        <v>21</v>
      </c>
    </row>
    <row r="116" spans="2:9">
      <c r="B116" s="2" t="s">
        <v>356</v>
      </c>
      <c r="C116" s="2">
        <v>42</v>
      </c>
      <c r="D116" s="2">
        <v>5</v>
      </c>
      <c r="E116" s="2">
        <v>27</v>
      </c>
      <c r="F116" s="2">
        <v>37</v>
      </c>
      <c r="G116" s="2">
        <v>32</v>
      </c>
      <c r="H116" s="2">
        <v>27</v>
      </c>
      <c r="I116" s="2">
        <v>24</v>
      </c>
    </row>
    <row r="117" spans="2:9">
      <c r="B117" s="2" t="s">
        <v>357</v>
      </c>
      <c r="C117" s="2">
        <v>16</v>
      </c>
      <c r="D117" s="2">
        <v>1</v>
      </c>
      <c r="E117" s="2">
        <v>20</v>
      </c>
      <c r="F117" s="2">
        <v>32</v>
      </c>
      <c r="G117" s="2">
        <v>30</v>
      </c>
      <c r="H117" s="2">
        <v>26</v>
      </c>
      <c r="I117" s="2">
        <v>10</v>
      </c>
    </row>
    <row r="118" spans="2:9">
      <c r="B118" s="2" t="s">
        <v>358</v>
      </c>
      <c r="C118" s="2">
        <v>28</v>
      </c>
      <c r="D118" s="2">
        <v>3</v>
      </c>
      <c r="E118" s="2">
        <v>27</v>
      </c>
      <c r="F118" s="2">
        <v>42</v>
      </c>
      <c r="G118" s="2">
        <v>38</v>
      </c>
      <c r="H118" s="2">
        <v>26</v>
      </c>
      <c r="I118" s="2">
        <v>21</v>
      </c>
    </row>
    <row r="119" spans="2:9">
      <c r="B119" s="2" t="s">
        <v>359</v>
      </c>
      <c r="C119" s="2">
        <v>29</v>
      </c>
      <c r="D119" s="2">
        <v>3</v>
      </c>
      <c r="E119" s="2">
        <v>28</v>
      </c>
      <c r="F119" s="2">
        <v>37</v>
      </c>
      <c r="G119" s="2">
        <v>34</v>
      </c>
      <c r="H119" s="2">
        <v>27</v>
      </c>
      <c r="I119" s="2">
        <v>26</v>
      </c>
    </row>
    <row r="120" spans="2:9">
      <c r="B120" s="2" t="s">
        <v>360</v>
      </c>
      <c r="C120" s="2">
        <v>43</v>
      </c>
      <c r="D120" s="2">
        <v>5</v>
      </c>
      <c r="E120" s="2">
        <v>27</v>
      </c>
      <c r="F120" s="2">
        <v>35</v>
      </c>
      <c r="G120" s="2">
        <v>32</v>
      </c>
      <c r="H120" s="2">
        <v>28</v>
      </c>
      <c r="I120" s="2">
        <v>25</v>
      </c>
    </row>
    <row r="121" spans="2:9">
      <c r="B121" s="2" t="s">
        <v>361</v>
      </c>
      <c r="C121" s="2">
        <v>81</v>
      </c>
      <c r="D121" s="2">
        <v>8</v>
      </c>
      <c r="E121" s="2">
        <v>23</v>
      </c>
      <c r="F121" s="2">
        <v>39</v>
      </c>
      <c r="G121" s="2">
        <v>30</v>
      </c>
      <c r="H121" s="2">
        <v>24</v>
      </c>
      <c r="I121" s="2">
        <v>20</v>
      </c>
    </row>
    <row r="122" spans="2:9">
      <c r="B122" s="2" t="s">
        <v>362</v>
      </c>
      <c r="C122" s="2">
        <v>102</v>
      </c>
      <c r="D122" s="2">
        <v>11</v>
      </c>
      <c r="E122" s="2">
        <v>25</v>
      </c>
      <c r="F122" s="2">
        <v>35</v>
      </c>
      <c r="G122" s="2">
        <v>29</v>
      </c>
      <c r="H122" s="2">
        <v>25</v>
      </c>
      <c r="I122" s="2">
        <v>23</v>
      </c>
    </row>
    <row r="123" spans="2:9">
      <c r="B123" s="2" t="s">
        <v>363</v>
      </c>
      <c r="C123" s="2">
        <v>263</v>
      </c>
      <c r="D123" s="2">
        <v>26</v>
      </c>
      <c r="E123" s="2">
        <v>24</v>
      </c>
      <c r="F123" s="2">
        <v>36</v>
      </c>
      <c r="G123" s="2">
        <v>30</v>
      </c>
      <c r="H123" s="2">
        <v>25</v>
      </c>
      <c r="I123" s="2">
        <v>20</v>
      </c>
    </row>
    <row r="124" spans="2:9">
      <c r="B124" s="2" t="s">
        <v>364</v>
      </c>
      <c r="C124" s="2">
        <v>327</v>
      </c>
      <c r="D124" s="2">
        <v>32</v>
      </c>
      <c r="E124" s="2">
        <v>24</v>
      </c>
      <c r="F124" s="2">
        <v>45</v>
      </c>
      <c r="G124" s="2">
        <v>29</v>
      </c>
      <c r="H124" s="2">
        <v>24</v>
      </c>
      <c r="I124" s="2">
        <v>21</v>
      </c>
    </row>
    <row r="125" spans="2:9">
      <c r="B125" s="2" t="s">
        <v>365</v>
      </c>
      <c r="C125" s="2">
        <v>569</v>
      </c>
      <c r="D125" s="2">
        <v>53</v>
      </c>
      <c r="E125" s="2">
        <v>22</v>
      </c>
      <c r="F125" s="2">
        <v>42</v>
      </c>
      <c r="G125" s="2">
        <v>28</v>
      </c>
      <c r="H125" s="2">
        <v>23</v>
      </c>
      <c r="I125" s="2">
        <v>19</v>
      </c>
    </row>
    <row r="126" spans="2:9">
      <c r="B126" s="2" t="s">
        <v>366</v>
      </c>
      <c r="C126" s="2">
        <v>556</v>
      </c>
      <c r="D126" s="2">
        <v>55</v>
      </c>
      <c r="E126" s="2">
        <v>24</v>
      </c>
      <c r="F126" s="2">
        <v>39</v>
      </c>
      <c r="G126" s="2">
        <v>29</v>
      </c>
      <c r="H126" s="2">
        <v>24</v>
      </c>
      <c r="I126" s="2">
        <v>22</v>
      </c>
    </row>
    <row r="127" spans="2:9">
      <c r="B127" s="2" t="s">
        <v>367</v>
      </c>
      <c r="C127" s="2">
        <v>503</v>
      </c>
      <c r="D127" s="2">
        <v>48</v>
      </c>
      <c r="E127" s="2">
        <v>23</v>
      </c>
      <c r="F127" s="2">
        <v>44</v>
      </c>
      <c r="G127" s="2">
        <v>27</v>
      </c>
      <c r="H127" s="2">
        <v>23</v>
      </c>
      <c r="I127" s="2">
        <v>21</v>
      </c>
    </row>
    <row r="128" spans="2:9">
      <c r="B128" s="2" t="s">
        <v>368</v>
      </c>
      <c r="C128" s="2">
        <v>509</v>
      </c>
      <c r="D128" s="2">
        <v>51</v>
      </c>
      <c r="E128" s="2">
        <v>24</v>
      </c>
      <c r="F128" s="2">
        <v>47</v>
      </c>
      <c r="G128" s="2">
        <v>28</v>
      </c>
      <c r="H128" s="2">
        <v>24</v>
      </c>
      <c r="I128" s="2">
        <v>22</v>
      </c>
    </row>
    <row r="129" spans="2:9">
      <c r="B129" s="2" t="s">
        <v>369</v>
      </c>
      <c r="C129" s="2">
        <v>471</v>
      </c>
      <c r="D129" s="2">
        <v>45</v>
      </c>
      <c r="E129" s="2">
        <v>23</v>
      </c>
      <c r="F129" s="2">
        <v>41</v>
      </c>
      <c r="G129" s="2">
        <v>28</v>
      </c>
      <c r="H129" s="2">
        <v>23</v>
      </c>
      <c r="I129" s="2">
        <v>21</v>
      </c>
    </row>
    <row r="130" spans="2:9">
      <c r="B130" s="2" t="s">
        <v>370</v>
      </c>
      <c r="C130" s="2">
        <v>489</v>
      </c>
      <c r="D130" s="2">
        <v>49</v>
      </c>
      <c r="E130" s="2">
        <v>24</v>
      </c>
      <c r="F130" s="2">
        <v>41</v>
      </c>
      <c r="G130" s="2">
        <v>29</v>
      </c>
      <c r="H130" s="2">
        <v>24</v>
      </c>
      <c r="I130" s="2">
        <v>21</v>
      </c>
    </row>
    <row r="131" spans="2:9">
      <c r="B131" s="2" t="s">
        <v>371</v>
      </c>
      <c r="C131" s="2">
        <v>559</v>
      </c>
      <c r="D131" s="2">
        <v>54</v>
      </c>
      <c r="E131" s="2">
        <v>23</v>
      </c>
      <c r="F131" s="2">
        <v>44</v>
      </c>
      <c r="G131" s="2">
        <v>28</v>
      </c>
      <c r="H131" s="2">
        <v>23</v>
      </c>
      <c r="I131" s="2">
        <v>21</v>
      </c>
    </row>
    <row r="132" spans="2:9">
      <c r="B132" s="2" t="s">
        <v>372</v>
      </c>
      <c r="C132" s="2">
        <v>487</v>
      </c>
      <c r="D132" s="2">
        <v>47</v>
      </c>
      <c r="E132" s="2">
        <v>23</v>
      </c>
      <c r="F132" s="2">
        <v>43</v>
      </c>
      <c r="G132" s="2">
        <v>28</v>
      </c>
      <c r="H132" s="2">
        <v>24</v>
      </c>
      <c r="I132" s="2">
        <v>21</v>
      </c>
    </row>
    <row r="133" spans="2:9">
      <c r="B133" s="2" t="s">
        <v>373</v>
      </c>
      <c r="C133" s="2">
        <v>446</v>
      </c>
      <c r="D133" s="2">
        <v>44</v>
      </c>
      <c r="E133" s="2">
        <v>24</v>
      </c>
      <c r="F133" s="2">
        <v>43</v>
      </c>
      <c r="G133" s="2">
        <v>28</v>
      </c>
      <c r="H133" s="2">
        <v>24</v>
      </c>
      <c r="I133" s="2">
        <v>21</v>
      </c>
    </row>
    <row r="134" spans="2:9">
      <c r="B134" s="2" t="s">
        <v>374</v>
      </c>
      <c r="C134" s="2">
        <v>397</v>
      </c>
      <c r="D134" s="2">
        <v>38</v>
      </c>
      <c r="E134" s="2">
        <v>23</v>
      </c>
      <c r="F134" s="2">
        <v>40</v>
      </c>
      <c r="G134" s="2">
        <v>28</v>
      </c>
      <c r="H134" s="2">
        <v>23</v>
      </c>
      <c r="I134" s="2">
        <v>21</v>
      </c>
    </row>
    <row r="135" spans="2:9">
      <c r="B135" s="2" t="s">
        <v>375</v>
      </c>
      <c r="C135" s="2">
        <v>226</v>
      </c>
      <c r="D135" s="2">
        <v>22</v>
      </c>
      <c r="E135" s="2">
        <v>23</v>
      </c>
      <c r="F135" s="2">
        <v>43</v>
      </c>
      <c r="G135" s="2">
        <v>29</v>
      </c>
      <c r="H135" s="2">
        <v>23</v>
      </c>
      <c r="I135" s="2">
        <v>21</v>
      </c>
    </row>
    <row r="136" spans="2:9">
      <c r="B136" s="2" t="s">
        <v>376</v>
      </c>
      <c r="C136" s="2">
        <v>151</v>
      </c>
      <c r="D136" s="2">
        <v>15</v>
      </c>
      <c r="E136" s="2">
        <v>24</v>
      </c>
      <c r="F136" s="2">
        <v>40</v>
      </c>
      <c r="G136" s="2">
        <v>30</v>
      </c>
      <c r="H136" s="2">
        <v>23</v>
      </c>
      <c r="I136" s="2">
        <v>21</v>
      </c>
    </row>
    <row r="137" spans="2:9">
      <c r="B137" s="2" t="s">
        <v>377</v>
      </c>
      <c r="C137" s="2">
        <v>69</v>
      </c>
      <c r="D137" s="2">
        <v>7</v>
      </c>
      <c r="E137" s="2">
        <v>23</v>
      </c>
      <c r="F137" s="2">
        <v>40</v>
      </c>
      <c r="G137" s="2">
        <v>29</v>
      </c>
      <c r="H137" s="2">
        <v>21</v>
      </c>
      <c r="I137" s="2">
        <v>20</v>
      </c>
    </row>
    <row r="138" spans="2:9">
      <c r="B138" s="2" t="s">
        <v>378</v>
      </c>
      <c r="C138" s="2">
        <v>38</v>
      </c>
      <c r="D138" s="2">
        <v>4</v>
      </c>
      <c r="E138" s="2">
        <v>26</v>
      </c>
      <c r="F138" s="2">
        <v>31</v>
      </c>
      <c r="G138" s="2">
        <v>29</v>
      </c>
      <c r="H138" s="2">
        <v>26</v>
      </c>
      <c r="I138" s="2">
        <v>23</v>
      </c>
    </row>
    <row r="139" spans="2:9">
      <c r="B139" s="2" t="s">
        <v>379</v>
      </c>
      <c r="C139" s="2">
        <v>11</v>
      </c>
      <c r="D139" s="2">
        <v>1</v>
      </c>
      <c r="E139" s="2">
        <v>30</v>
      </c>
      <c r="F139" s="2">
        <v>34</v>
      </c>
      <c r="G139" s="2">
        <v>33</v>
      </c>
      <c r="H139" s="2">
        <v>29</v>
      </c>
      <c r="I139" s="2">
        <v>28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10</v>
      </c>
      <c r="D141" s="2">
        <v>1</v>
      </c>
      <c r="E141" s="2">
        <v>24</v>
      </c>
      <c r="F141" s="2">
        <v>30</v>
      </c>
      <c r="G141" s="2">
        <v>30</v>
      </c>
      <c r="H141" s="2">
        <v>23</v>
      </c>
      <c r="I141" s="2">
        <v>22</v>
      </c>
    </row>
    <row r="142" spans="2:9">
      <c r="B142" s="2" t="s">
        <v>382</v>
      </c>
      <c r="C142" s="2">
        <v>6</v>
      </c>
      <c r="D142" s="2">
        <v>1</v>
      </c>
      <c r="E142" s="2">
        <v>27</v>
      </c>
      <c r="F142" s="2">
        <v>30</v>
      </c>
      <c r="G142" s="2">
        <v>28</v>
      </c>
      <c r="H142" s="2">
        <v>26</v>
      </c>
      <c r="I142" s="2">
        <v>26</v>
      </c>
    </row>
    <row r="143" spans="2:9">
      <c r="B143" s="2" t="s">
        <v>383</v>
      </c>
      <c r="C143" s="2">
        <v>87</v>
      </c>
      <c r="D143" s="2">
        <v>9</v>
      </c>
      <c r="E143" s="2">
        <v>24</v>
      </c>
      <c r="F143" s="2">
        <v>34</v>
      </c>
      <c r="G143" s="2">
        <v>30</v>
      </c>
      <c r="H143" s="2">
        <v>24</v>
      </c>
      <c r="I143" s="2">
        <v>21</v>
      </c>
    </row>
    <row r="144" spans="2:9">
      <c r="B144" s="2" t="s">
        <v>384</v>
      </c>
      <c r="C144" s="2">
        <v>234</v>
      </c>
      <c r="D144" s="2">
        <v>24</v>
      </c>
      <c r="E144" s="2">
        <v>25</v>
      </c>
      <c r="F144" s="2">
        <v>62</v>
      </c>
      <c r="G144" s="2">
        <v>30</v>
      </c>
      <c r="H144" s="2">
        <v>25</v>
      </c>
      <c r="I144" s="2">
        <v>22</v>
      </c>
    </row>
    <row r="145" spans="2:9">
      <c r="B145" s="2" t="s">
        <v>385</v>
      </c>
      <c r="C145" s="2">
        <v>520</v>
      </c>
      <c r="D145" s="2">
        <v>52</v>
      </c>
      <c r="E145" s="2">
        <v>24</v>
      </c>
      <c r="F145" s="2">
        <v>38</v>
      </c>
      <c r="G145" s="2">
        <v>28</v>
      </c>
      <c r="H145" s="2">
        <v>24</v>
      </c>
      <c r="I145" s="2">
        <v>22</v>
      </c>
    </row>
    <row r="146" spans="2:9">
      <c r="B146" s="2" t="s">
        <v>386</v>
      </c>
      <c r="C146" s="2">
        <v>508</v>
      </c>
      <c r="D146" s="2">
        <v>47</v>
      </c>
      <c r="E146" s="2">
        <v>22</v>
      </c>
      <c r="F146" s="2">
        <v>40</v>
      </c>
      <c r="G146" s="2">
        <v>28</v>
      </c>
      <c r="H146" s="2">
        <v>22</v>
      </c>
      <c r="I146" s="2">
        <v>19</v>
      </c>
    </row>
    <row r="147" spans="2:9">
      <c r="B147" s="2" t="s">
        <v>387</v>
      </c>
      <c r="C147" s="2">
        <v>521</v>
      </c>
      <c r="D147" s="2">
        <v>49</v>
      </c>
      <c r="E147" s="2">
        <v>22</v>
      </c>
      <c r="F147" s="2">
        <v>43</v>
      </c>
      <c r="G147" s="2">
        <v>28</v>
      </c>
      <c r="H147" s="2">
        <v>22</v>
      </c>
      <c r="I147" s="2">
        <v>20</v>
      </c>
    </row>
    <row r="148" spans="2:9">
      <c r="B148" s="2" t="s">
        <v>388</v>
      </c>
      <c r="C148" s="2">
        <v>602</v>
      </c>
      <c r="D148" s="2">
        <v>55</v>
      </c>
      <c r="E148" s="2">
        <v>22</v>
      </c>
      <c r="F148" s="2">
        <v>45</v>
      </c>
      <c r="G148" s="2">
        <v>28</v>
      </c>
      <c r="H148" s="2">
        <v>22</v>
      </c>
      <c r="I148" s="2">
        <v>19</v>
      </c>
    </row>
    <row r="149" spans="2:9">
      <c r="B149" s="2" t="s">
        <v>389</v>
      </c>
      <c r="C149" s="2">
        <v>695</v>
      </c>
      <c r="D149" s="2">
        <v>63</v>
      </c>
      <c r="E149" s="2">
        <v>22</v>
      </c>
      <c r="F149" s="2">
        <v>45</v>
      </c>
      <c r="G149" s="2">
        <v>27</v>
      </c>
      <c r="H149" s="2">
        <v>21</v>
      </c>
      <c r="I149" s="2">
        <v>19</v>
      </c>
    </row>
    <row r="150" spans="2:9">
      <c r="B150" s="2" t="s">
        <v>390</v>
      </c>
      <c r="C150" s="2">
        <v>783</v>
      </c>
      <c r="D150" s="2">
        <v>70</v>
      </c>
      <c r="E150" s="2">
        <v>21</v>
      </c>
      <c r="F150" s="2">
        <v>40</v>
      </c>
      <c r="G150" s="2">
        <v>27</v>
      </c>
      <c r="H150" s="2">
        <v>21</v>
      </c>
      <c r="I150" s="2">
        <v>18</v>
      </c>
    </row>
    <row r="151" spans="2:9">
      <c r="B151" s="2" t="s">
        <v>391</v>
      </c>
      <c r="C151" s="2">
        <v>797</v>
      </c>
      <c r="D151" s="2">
        <v>74</v>
      </c>
      <c r="E151" s="2">
        <v>22</v>
      </c>
      <c r="F151" s="2">
        <v>39</v>
      </c>
      <c r="G151" s="2">
        <v>27</v>
      </c>
      <c r="H151" s="2">
        <v>22</v>
      </c>
      <c r="I151" s="2">
        <v>20</v>
      </c>
    </row>
    <row r="152" spans="2:9">
      <c r="B152" s="2" t="s">
        <v>392</v>
      </c>
      <c r="C152" s="2">
        <v>797</v>
      </c>
      <c r="D152" s="2">
        <v>71</v>
      </c>
      <c r="E152" s="2">
        <v>21</v>
      </c>
      <c r="F152" s="2">
        <v>42</v>
      </c>
      <c r="G152" s="2">
        <v>27</v>
      </c>
      <c r="H152" s="2">
        <v>22</v>
      </c>
      <c r="I152" s="2">
        <v>18</v>
      </c>
    </row>
    <row r="153" spans="2:9">
      <c r="B153" s="2" t="s">
        <v>393</v>
      </c>
      <c r="C153" s="2">
        <v>819</v>
      </c>
      <c r="D153" s="2">
        <v>72</v>
      </c>
      <c r="E153" s="2">
        <v>21</v>
      </c>
      <c r="F153" s="2">
        <v>42</v>
      </c>
      <c r="G153" s="2">
        <v>27</v>
      </c>
      <c r="H153" s="2">
        <v>21</v>
      </c>
      <c r="I153" s="2">
        <v>19</v>
      </c>
    </row>
    <row r="154" spans="2:9">
      <c r="B154" s="2" t="s">
        <v>394</v>
      </c>
      <c r="C154" s="2">
        <v>894</v>
      </c>
      <c r="D154" s="2">
        <v>85</v>
      </c>
      <c r="E154" s="2">
        <v>23</v>
      </c>
      <c r="F154" s="2">
        <v>36</v>
      </c>
      <c r="G154" s="2">
        <v>27</v>
      </c>
      <c r="H154" s="2">
        <v>23</v>
      </c>
      <c r="I154" s="2">
        <v>21</v>
      </c>
    </row>
    <row r="155" spans="2:9">
      <c r="B155" s="2" t="s">
        <v>395</v>
      </c>
      <c r="C155" s="2">
        <v>789</v>
      </c>
      <c r="D155" s="2">
        <v>74</v>
      </c>
      <c r="E155" s="2">
        <v>23</v>
      </c>
      <c r="F155" s="2">
        <v>43</v>
      </c>
      <c r="G155" s="2">
        <v>27</v>
      </c>
      <c r="H155" s="2">
        <v>22</v>
      </c>
      <c r="I155" s="2">
        <v>20</v>
      </c>
    </row>
    <row r="156" spans="2:9">
      <c r="B156" s="2" t="s">
        <v>396</v>
      </c>
      <c r="C156" s="2">
        <v>709</v>
      </c>
      <c r="D156" s="2">
        <v>63</v>
      </c>
      <c r="E156" s="2">
        <v>21</v>
      </c>
      <c r="F156" s="2">
        <v>37</v>
      </c>
      <c r="G156" s="2">
        <v>27</v>
      </c>
      <c r="H156" s="2">
        <v>21</v>
      </c>
      <c r="I156" s="2">
        <v>19</v>
      </c>
    </row>
    <row r="157" spans="2:9">
      <c r="B157" s="2" t="s">
        <v>397</v>
      </c>
      <c r="C157" s="2">
        <v>519</v>
      </c>
      <c r="D157" s="2">
        <v>47</v>
      </c>
      <c r="E157" s="2">
        <v>22</v>
      </c>
      <c r="F157" s="2">
        <v>38</v>
      </c>
      <c r="G157" s="2">
        <v>27</v>
      </c>
      <c r="H157" s="2">
        <v>22</v>
      </c>
      <c r="I157" s="2">
        <v>20</v>
      </c>
    </row>
    <row r="158" spans="2:9">
      <c r="B158" s="2" t="s">
        <v>398</v>
      </c>
      <c r="C158" s="2">
        <v>415</v>
      </c>
      <c r="D158" s="2">
        <v>40</v>
      </c>
      <c r="E158" s="2">
        <v>23</v>
      </c>
      <c r="F158" s="2">
        <v>39</v>
      </c>
      <c r="G158" s="2">
        <v>28</v>
      </c>
      <c r="H158" s="2">
        <v>23</v>
      </c>
      <c r="I158" s="2">
        <v>21</v>
      </c>
    </row>
    <row r="159" spans="2:9">
      <c r="B159" s="2" t="s">
        <v>399</v>
      </c>
      <c r="C159" s="2">
        <v>245</v>
      </c>
      <c r="D159" s="2">
        <v>23</v>
      </c>
      <c r="E159" s="2">
        <v>23</v>
      </c>
      <c r="F159" s="2">
        <v>39</v>
      </c>
      <c r="G159" s="2">
        <v>28</v>
      </c>
      <c r="H159" s="2">
        <v>23</v>
      </c>
      <c r="I159" s="2">
        <v>20</v>
      </c>
    </row>
    <row r="160" spans="2:9">
      <c r="B160" s="2" t="s">
        <v>400</v>
      </c>
      <c r="C160" s="2">
        <v>179</v>
      </c>
      <c r="D160" s="2">
        <v>18</v>
      </c>
      <c r="E160" s="2">
        <v>25</v>
      </c>
      <c r="F160" s="2">
        <v>41</v>
      </c>
      <c r="G160" s="2">
        <v>30</v>
      </c>
      <c r="H160" s="2">
        <v>25</v>
      </c>
      <c r="I160" s="2">
        <v>21</v>
      </c>
    </row>
    <row r="161" spans="2:9">
      <c r="B161" s="2" t="s">
        <v>401</v>
      </c>
      <c r="C161" s="2">
        <v>79</v>
      </c>
      <c r="D161" s="2">
        <v>8</v>
      </c>
      <c r="E161" s="2">
        <v>25</v>
      </c>
      <c r="F161" s="2">
        <v>36</v>
      </c>
      <c r="G161" s="2">
        <v>30</v>
      </c>
      <c r="H161" s="2">
        <v>25</v>
      </c>
      <c r="I161" s="2">
        <v>22</v>
      </c>
    </row>
    <row r="162" spans="2:9">
      <c r="B162" s="2" t="s">
        <v>402</v>
      </c>
      <c r="C162" s="2">
        <v>26</v>
      </c>
      <c r="D162" s="2">
        <v>3</v>
      </c>
      <c r="E162" s="2">
        <v>24</v>
      </c>
      <c r="F162" s="2">
        <v>40</v>
      </c>
      <c r="G162" s="2">
        <v>30</v>
      </c>
      <c r="H162" s="2">
        <v>23</v>
      </c>
      <c r="I162" s="2">
        <v>22</v>
      </c>
    </row>
    <row r="163" spans="2:9">
      <c r="B163" s="2" t="s">
        <v>403</v>
      </c>
      <c r="C163" s="2">
        <v>10</v>
      </c>
      <c r="D163" s="2">
        <v>1</v>
      </c>
      <c r="E163" s="2">
        <v>29</v>
      </c>
      <c r="F163" s="2">
        <v>41</v>
      </c>
      <c r="G163" s="2">
        <v>41</v>
      </c>
      <c r="H163" s="2">
        <v>26</v>
      </c>
      <c r="I163" s="2">
        <v>25</v>
      </c>
    </row>
    <row r="164" spans="2:9">
      <c r="B164" s="2" t="s">
        <v>404</v>
      </c>
      <c r="C164" s="2">
        <v>11</v>
      </c>
      <c r="D164" s="2">
        <v>1</v>
      </c>
      <c r="E164" s="2">
        <v>30</v>
      </c>
      <c r="F164" s="2">
        <v>35</v>
      </c>
      <c r="G164" s="2">
        <v>33</v>
      </c>
      <c r="H164" s="2">
        <v>29</v>
      </c>
      <c r="I164" s="2">
        <v>28</v>
      </c>
    </row>
    <row r="165" spans="2:9">
      <c r="B165" s="2" t="s">
        <v>405</v>
      </c>
      <c r="C165" s="2">
        <v>3</v>
      </c>
      <c r="D165" s="2">
        <v>1</v>
      </c>
      <c r="E165" s="2">
        <v>34</v>
      </c>
      <c r="F165" s="2">
        <v>35</v>
      </c>
      <c r="G165" s="2">
        <v>35</v>
      </c>
      <c r="H165" s="2">
        <v>35</v>
      </c>
      <c r="I165" s="2">
        <v>35</v>
      </c>
    </row>
    <row r="166" spans="2:9">
      <c r="B166" s="2" t="s">
        <v>406</v>
      </c>
      <c r="C166" s="2">
        <v>13</v>
      </c>
      <c r="D166" s="2">
        <v>1</v>
      </c>
      <c r="E166" s="2">
        <v>24</v>
      </c>
      <c r="F166" s="2">
        <v>31</v>
      </c>
      <c r="G166" s="2">
        <v>28</v>
      </c>
      <c r="H166" s="2">
        <v>26</v>
      </c>
      <c r="I166" s="2">
        <v>25</v>
      </c>
    </row>
    <row r="167" spans="2:9">
      <c r="B167" s="2" t="s">
        <v>407</v>
      </c>
      <c r="C167" s="2">
        <v>79</v>
      </c>
      <c r="D167" s="2">
        <v>8</v>
      </c>
      <c r="E167" s="2">
        <v>24</v>
      </c>
      <c r="F167" s="2">
        <v>34</v>
      </c>
      <c r="G167" s="2">
        <v>29</v>
      </c>
      <c r="H167" s="2">
        <v>25</v>
      </c>
      <c r="I167" s="2">
        <v>21</v>
      </c>
    </row>
    <row r="168" spans="2:9">
      <c r="B168" s="2" t="s">
        <v>408</v>
      </c>
      <c r="C168" s="2">
        <v>203</v>
      </c>
      <c r="D168" s="2">
        <v>21</v>
      </c>
      <c r="E168" s="2">
        <v>25</v>
      </c>
      <c r="F168" s="2">
        <v>43</v>
      </c>
      <c r="G168" s="2">
        <v>30</v>
      </c>
      <c r="H168" s="2">
        <v>24</v>
      </c>
      <c r="I168" s="2">
        <v>22</v>
      </c>
    </row>
    <row r="169" spans="2:9">
      <c r="B169" s="2" t="s">
        <v>409</v>
      </c>
      <c r="C169" s="2">
        <v>457</v>
      </c>
      <c r="D169" s="2">
        <v>46</v>
      </c>
      <c r="E169" s="2">
        <v>24</v>
      </c>
      <c r="F169" s="2">
        <v>38</v>
      </c>
      <c r="G169" s="2">
        <v>29</v>
      </c>
      <c r="H169" s="2">
        <v>25</v>
      </c>
      <c r="I169" s="2">
        <v>22</v>
      </c>
    </row>
    <row r="170" spans="2:9">
      <c r="B170" s="2" t="s">
        <v>410</v>
      </c>
      <c r="C170" s="2">
        <v>388</v>
      </c>
      <c r="D170" s="2">
        <v>35</v>
      </c>
      <c r="E170" s="2">
        <v>22</v>
      </c>
      <c r="F170" s="2">
        <v>40</v>
      </c>
      <c r="G170" s="2">
        <v>28</v>
      </c>
      <c r="H170" s="2">
        <v>22</v>
      </c>
      <c r="I170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5.7842192836500574</v>
      </c>
      <c r="G27" t="s">
        <v>14</v>
      </c>
      <c r="H27" s="15">
        <v>68514</v>
      </c>
      <c r="I27">
        <v>6405</v>
      </c>
      <c r="J27" s="16">
        <v>22.427211956680388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333975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6729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16391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26520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14911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3326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527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68514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5.7842192836500574</v>
      </c>
      <c r="G27" t="s">
        <v>14</v>
      </c>
      <c r="H27" s="15">
        <v>68514</v>
      </c>
      <c r="I27">
        <v>6405</v>
      </c>
      <c r="J27" s="16">
        <v>22.427211956680388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333975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6729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16391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26520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14911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3326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527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68514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5.7842192836500574</v>
      </c>
      <c r="G27" t="s">
        <v>14</v>
      </c>
      <c r="H27" s="15">
        <v>68514</v>
      </c>
      <c r="I27">
        <v>6405</v>
      </c>
      <c r="J27" s="16">
        <v>22.427211956680388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333975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5.7842192836500574</v>
      </c>
      <c r="G27" t="s">
        <v>14</v>
      </c>
      <c r="H27" s="15">
        <v>68514</v>
      </c>
      <c r="I27">
        <v>6405</v>
      </c>
      <c r="J27" s="16">
        <v>22.427211956680388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333975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387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1333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2526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3230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3915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4639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5174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5415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5584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5353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4994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4391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3619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3026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2273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1187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616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186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</v>
      </c>
      <c r="D44" s="2"/>
      <c r="E44" s="2"/>
      <c r="F44" s="2"/>
      <c r="G44" s="2"/>
      <c r="H44" s="2"/>
    </row>
    <row r="45" spans="1:8">
      <c r="B45" s="2">
        <v>47</v>
      </c>
      <c r="C45" s="2">
        <v>5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51</v>
      </c>
      <c r="C48" s="2">
        <v>2</v>
      </c>
      <c r="D48" s="2"/>
      <c r="E48" s="2"/>
      <c r="F48" s="2"/>
      <c r="G48" s="2"/>
      <c r="H48" s="2"/>
    </row>
    <row r="49" spans="2:8">
      <c r="B49" s="2">
        <v>54</v>
      </c>
      <c r="C49" s="2">
        <v>1</v>
      </c>
      <c r="D49" s="2"/>
      <c r="E49" s="2"/>
      <c r="F49" s="2"/>
      <c r="G49" s="2"/>
      <c r="H49" s="2"/>
    </row>
    <row r="50" spans="2:8">
      <c r="B50" s="2">
        <v>55</v>
      </c>
      <c r="C50" s="2">
        <v>1</v>
      </c>
      <c r="D50" s="2"/>
      <c r="E50" s="2"/>
      <c r="F50" s="2"/>
      <c r="G50" s="2"/>
      <c r="H50" s="2"/>
    </row>
    <row r="51" spans="2:8">
      <c r="B51" s="2">
        <v>56</v>
      </c>
      <c r="C51" s="2">
        <v>1</v>
      </c>
      <c r="D51" s="2"/>
      <c r="E51" s="2"/>
      <c r="F51" s="2"/>
      <c r="G51" s="2"/>
      <c r="H51" s="2"/>
    </row>
    <row r="52" spans="2:8">
      <c r="B52" s="2">
        <v>62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36</v>
      </c>
      <c r="D5" s="31">
        <v>60</v>
      </c>
      <c r="E5" s="31">
        <v>89</v>
      </c>
      <c r="F5" s="31">
        <v>51</v>
      </c>
      <c r="G5" s="31">
        <v>16</v>
      </c>
      <c r="H5" s="31">
        <v>2</v>
      </c>
      <c r="I5" s="31">
        <v>0</v>
      </c>
      <c r="J5" s="31">
        <v>0</v>
      </c>
      <c r="K5" s="31">
        <v>0</v>
      </c>
      <c r="W5" s="31">
        <v>254</v>
      </c>
      <c r="X5" s="30">
        <v>5</v>
      </c>
      <c r="Y5" s="31">
        <v>22</v>
      </c>
      <c r="Z5" s="31">
        <v>37</v>
      </c>
      <c r="AA5" s="31">
        <v>28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813</v>
      </c>
      <c r="D6" s="31">
        <v>2030</v>
      </c>
      <c r="E6" s="31">
        <v>3431</v>
      </c>
      <c r="F6" s="31">
        <v>1771</v>
      </c>
      <c r="G6" s="31">
        <v>387</v>
      </c>
      <c r="H6" s="31">
        <v>36</v>
      </c>
      <c r="I6" s="31">
        <v>3</v>
      </c>
      <c r="J6" s="31">
        <v>1</v>
      </c>
      <c r="K6" s="31">
        <v>1</v>
      </c>
      <c r="W6" s="31">
        <v>8473</v>
      </c>
      <c r="X6" s="30">
        <v>5</v>
      </c>
      <c r="Y6" s="31">
        <v>22</v>
      </c>
      <c r="Z6" s="31">
        <v>56</v>
      </c>
      <c r="AA6" s="31">
        <v>27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237</v>
      </c>
      <c r="D7" s="31">
        <v>692</v>
      </c>
      <c r="E7" s="31">
        <v>1345</v>
      </c>
      <c r="F7" s="31">
        <v>694</v>
      </c>
      <c r="G7" s="31">
        <v>166</v>
      </c>
      <c r="H7" s="31">
        <v>18</v>
      </c>
      <c r="I7" s="31">
        <v>2</v>
      </c>
      <c r="J7" s="31">
        <v>0</v>
      </c>
      <c r="K7" s="31">
        <v>1</v>
      </c>
      <c r="W7" s="31">
        <v>3155</v>
      </c>
      <c r="X7" s="30">
        <v>5</v>
      </c>
      <c r="Y7" s="31">
        <v>23</v>
      </c>
      <c r="Z7" s="31">
        <v>56</v>
      </c>
      <c r="AA7" s="31">
        <v>28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120</v>
      </c>
      <c r="D8" s="31">
        <v>193</v>
      </c>
      <c r="E8" s="31">
        <v>382</v>
      </c>
      <c r="F8" s="31">
        <v>262</v>
      </c>
      <c r="G8" s="31">
        <v>75</v>
      </c>
      <c r="H8" s="31">
        <v>13</v>
      </c>
      <c r="I8" s="31">
        <v>5</v>
      </c>
      <c r="J8" s="31">
        <v>0</v>
      </c>
      <c r="K8" s="31">
        <v>0</v>
      </c>
      <c r="W8" s="31">
        <v>1050</v>
      </c>
      <c r="X8" s="30">
        <v>5</v>
      </c>
      <c r="Y8" s="31">
        <v>23</v>
      </c>
      <c r="Z8" s="31">
        <v>43</v>
      </c>
      <c r="AA8" s="31">
        <v>29</v>
      </c>
      <c r="AB8" s="31">
        <v>15</v>
      </c>
      <c r="AC8" s="28"/>
    </row>
    <row r="9" spans="1:29" ht="21">
      <c r="A9" s="3" t="s">
        <v>1</v>
      </c>
      <c r="B9" s="32" t="s">
        <v>441</v>
      </c>
      <c r="C9" s="33">
        <v>890</v>
      </c>
      <c r="D9" s="34">
        <v>2147</v>
      </c>
      <c r="E9" s="34">
        <v>3711</v>
      </c>
      <c r="F9" s="34">
        <v>1935</v>
      </c>
      <c r="G9" s="34">
        <v>445</v>
      </c>
      <c r="H9" s="34">
        <v>47</v>
      </c>
      <c r="I9" s="34">
        <v>8</v>
      </c>
      <c r="J9" s="34">
        <v>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9185</v>
      </c>
      <c r="X9" s="33">
        <v>5</v>
      </c>
      <c r="Y9" s="34">
        <v>22</v>
      </c>
      <c r="Z9" s="34">
        <v>56</v>
      </c>
      <c r="AA9" s="34">
        <v>28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255</v>
      </c>
      <c r="D12" s="31">
        <v>496</v>
      </c>
      <c r="E12" s="31">
        <v>753</v>
      </c>
      <c r="F12" s="31">
        <v>421</v>
      </c>
      <c r="G12" s="31">
        <v>122</v>
      </c>
      <c r="H12" s="31">
        <v>21</v>
      </c>
      <c r="I12" s="31">
        <v>2</v>
      </c>
      <c r="J12" s="31">
        <v>0</v>
      </c>
      <c r="K12" s="31">
        <v>0</v>
      </c>
      <c r="W12" s="31">
        <v>2070</v>
      </c>
      <c r="X12" s="30">
        <v>5</v>
      </c>
      <c r="Y12" s="31">
        <v>22</v>
      </c>
      <c r="Z12" s="31">
        <v>42</v>
      </c>
      <c r="AA12" s="31">
        <v>28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1308</v>
      </c>
      <c r="D13" s="31">
        <v>2768</v>
      </c>
      <c r="E13" s="31">
        <v>3797</v>
      </c>
      <c r="F13" s="31">
        <v>1980</v>
      </c>
      <c r="G13" s="31">
        <v>397</v>
      </c>
      <c r="H13" s="31">
        <v>56</v>
      </c>
      <c r="I13" s="31">
        <v>5</v>
      </c>
      <c r="J13" s="31">
        <v>2</v>
      </c>
      <c r="K13" s="31">
        <v>0</v>
      </c>
      <c r="W13" s="31">
        <v>10313</v>
      </c>
      <c r="X13" s="30">
        <v>5</v>
      </c>
      <c r="Y13" s="31">
        <v>22</v>
      </c>
      <c r="Z13" s="31">
        <v>47</v>
      </c>
      <c r="AA13" s="31">
        <v>27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347</v>
      </c>
      <c r="D14" s="31">
        <v>888</v>
      </c>
      <c r="E14" s="31">
        <v>1253</v>
      </c>
      <c r="F14" s="31">
        <v>678</v>
      </c>
      <c r="G14" s="31">
        <v>147</v>
      </c>
      <c r="H14" s="31">
        <v>15</v>
      </c>
      <c r="I14" s="31">
        <v>1</v>
      </c>
      <c r="J14" s="31">
        <v>0</v>
      </c>
      <c r="K14" s="31">
        <v>0</v>
      </c>
      <c r="W14" s="31">
        <v>3329</v>
      </c>
      <c r="X14" s="30">
        <v>5</v>
      </c>
      <c r="Y14" s="31">
        <v>22</v>
      </c>
      <c r="Z14" s="31">
        <v>41</v>
      </c>
      <c r="AA14" s="31">
        <v>27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80</v>
      </c>
      <c r="D15" s="31">
        <v>207</v>
      </c>
      <c r="E15" s="31">
        <v>428</v>
      </c>
      <c r="F15" s="31">
        <v>274</v>
      </c>
      <c r="G15" s="31">
        <v>64</v>
      </c>
      <c r="H15" s="31">
        <v>19</v>
      </c>
      <c r="I15" s="31">
        <v>0</v>
      </c>
      <c r="J15" s="31">
        <v>2</v>
      </c>
      <c r="K15" s="31">
        <v>0</v>
      </c>
      <c r="W15" s="31">
        <v>1074</v>
      </c>
      <c r="X15" s="30">
        <v>5</v>
      </c>
      <c r="Y15" s="31">
        <v>23</v>
      </c>
      <c r="Z15" s="31">
        <v>47</v>
      </c>
      <c r="AA15" s="31">
        <v>28</v>
      </c>
      <c r="AB15" s="31">
        <v>16</v>
      </c>
      <c r="AC15" s="28"/>
    </row>
    <row r="16" spans="1:29" ht="21">
      <c r="A16" s="3" t="s">
        <v>2</v>
      </c>
      <c r="B16" s="32" t="s">
        <v>441</v>
      </c>
      <c r="C16" s="33">
        <v>1351</v>
      </c>
      <c r="D16" s="34">
        <v>2929</v>
      </c>
      <c r="E16" s="34">
        <v>4204</v>
      </c>
      <c r="F16" s="34">
        <v>2305</v>
      </c>
      <c r="G16" s="34">
        <v>498</v>
      </c>
      <c r="H16" s="34">
        <v>74</v>
      </c>
      <c r="I16" s="34">
        <v>6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11371</v>
      </c>
      <c r="X16" s="33">
        <v>5</v>
      </c>
      <c r="Y16" s="34">
        <v>22</v>
      </c>
      <c r="Z16" s="34">
        <v>47</v>
      </c>
      <c r="AA16" s="34">
        <v>27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194</v>
      </c>
      <c r="D19" s="31">
        <v>378</v>
      </c>
      <c r="E19" s="31">
        <v>775</v>
      </c>
      <c r="F19" s="31">
        <v>475</v>
      </c>
      <c r="G19" s="31">
        <v>92</v>
      </c>
      <c r="H19" s="31">
        <v>15</v>
      </c>
      <c r="I19" s="31">
        <v>2</v>
      </c>
      <c r="J19" s="31">
        <v>0</v>
      </c>
      <c r="K19" s="31">
        <v>0</v>
      </c>
      <c r="W19" s="31">
        <v>1931</v>
      </c>
      <c r="X19" s="30">
        <v>5</v>
      </c>
      <c r="Y19" s="31">
        <v>23</v>
      </c>
      <c r="Z19" s="31">
        <v>42</v>
      </c>
      <c r="AA19" s="31">
        <v>28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1109</v>
      </c>
      <c r="D20" s="31">
        <v>2571</v>
      </c>
      <c r="E20" s="31">
        <v>3937</v>
      </c>
      <c r="F20" s="31">
        <v>1827</v>
      </c>
      <c r="G20" s="31">
        <v>351</v>
      </c>
      <c r="H20" s="31">
        <v>48</v>
      </c>
      <c r="I20" s="31">
        <v>6</v>
      </c>
      <c r="J20" s="31">
        <v>0</v>
      </c>
      <c r="K20" s="31">
        <v>0</v>
      </c>
      <c r="W20" s="31">
        <v>9849</v>
      </c>
      <c r="X20" s="30">
        <v>5</v>
      </c>
      <c r="Y20" s="31">
        <v>22</v>
      </c>
      <c r="Z20" s="31">
        <v>42</v>
      </c>
      <c r="AA20" s="31">
        <v>27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440</v>
      </c>
      <c r="D21" s="31">
        <v>945</v>
      </c>
      <c r="E21" s="31">
        <v>1340</v>
      </c>
      <c r="F21" s="31">
        <v>526</v>
      </c>
      <c r="G21" s="31">
        <v>116</v>
      </c>
      <c r="H21" s="31">
        <v>15</v>
      </c>
      <c r="I21" s="31">
        <v>1</v>
      </c>
      <c r="J21" s="31">
        <v>0</v>
      </c>
      <c r="K21" s="31">
        <v>0</v>
      </c>
      <c r="W21" s="31">
        <v>3383</v>
      </c>
      <c r="X21" s="30">
        <v>5</v>
      </c>
      <c r="Y21" s="31">
        <v>21</v>
      </c>
      <c r="Z21" s="31">
        <v>42</v>
      </c>
      <c r="AA21" s="31">
        <v>26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93</v>
      </c>
      <c r="D22" s="31">
        <v>272</v>
      </c>
      <c r="E22" s="31">
        <v>460</v>
      </c>
      <c r="F22" s="31">
        <v>270</v>
      </c>
      <c r="G22" s="31">
        <v>86</v>
      </c>
      <c r="H22" s="31">
        <v>16</v>
      </c>
      <c r="I22" s="31">
        <v>6</v>
      </c>
      <c r="J22" s="31">
        <v>0</v>
      </c>
      <c r="K22" s="31">
        <v>0</v>
      </c>
      <c r="W22" s="31">
        <v>1203</v>
      </c>
      <c r="X22" s="30">
        <v>5</v>
      </c>
      <c r="Y22" s="31">
        <v>23</v>
      </c>
      <c r="Z22" s="31">
        <v>45</v>
      </c>
      <c r="AA22" s="31">
        <v>29</v>
      </c>
      <c r="AB22" s="31">
        <v>16</v>
      </c>
      <c r="AC22" s="28"/>
    </row>
    <row r="23" spans="1:29" ht="21">
      <c r="A23" s="3" t="s">
        <v>3</v>
      </c>
      <c r="B23" s="32" t="s">
        <v>441</v>
      </c>
      <c r="C23" s="33">
        <v>1207</v>
      </c>
      <c r="D23" s="34">
        <v>2765</v>
      </c>
      <c r="E23" s="34">
        <v>4371</v>
      </c>
      <c r="F23" s="34">
        <v>2141</v>
      </c>
      <c r="G23" s="34">
        <v>452</v>
      </c>
      <c r="H23" s="34">
        <v>70</v>
      </c>
      <c r="I23" s="34">
        <v>10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11016</v>
      </c>
      <c r="X23" s="33">
        <v>5</v>
      </c>
      <c r="Y23" s="34">
        <v>22</v>
      </c>
      <c r="Z23" s="34">
        <v>45</v>
      </c>
      <c r="AA23" s="34">
        <v>27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198</v>
      </c>
      <c r="D26" s="31">
        <v>363</v>
      </c>
      <c r="E26" s="31">
        <v>739</v>
      </c>
      <c r="F26" s="31">
        <v>500</v>
      </c>
      <c r="G26" s="31">
        <v>105</v>
      </c>
      <c r="H26" s="31">
        <v>18</v>
      </c>
      <c r="I26" s="31">
        <v>3</v>
      </c>
      <c r="J26" s="31">
        <v>0</v>
      </c>
      <c r="K26" s="31">
        <v>0</v>
      </c>
      <c r="W26" s="31">
        <v>1926</v>
      </c>
      <c r="X26" s="30">
        <v>5</v>
      </c>
      <c r="Y26" s="31">
        <v>23</v>
      </c>
      <c r="Z26" s="31">
        <v>43</v>
      </c>
      <c r="AA26" s="31">
        <v>28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958</v>
      </c>
      <c r="D27" s="31">
        <v>2389</v>
      </c>
      <c r="E27" s="31">
        <v>3664</v>
      </c>
      <c r="F27" s="31">
        <v>1823</v>
      </c>
      <c r="G27" s="31">
        <v>331</v>
      </c>
      <c r="H27" s="31">
        <v>42</v>
      </c>
      <c r="I27" s="31">
        <v>3</v>
      </c>
      <c r="J27" s="31">
        <v>0</v>
      </c>
      <c r="K27" s="31">
        <v>1</v>
      </c>
      <c r="W27" s="31">
        <v>9211</v>
      </c>
      <c r="X27" s="30">
        <v>5</v>
      </c>
      <c r="Y27" s="31">
        <v>22</v>
      </c>
      <c r="Z27" s="31">
        <v>55</v>
      </c>
      <c r="AA27" s="31">
        <v>27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292</v>
      </c>
      <c r="D28" s="31">
        <v>777</v>
      </c>
      <c r="E28" s="31">
        <v>1127</v>
      </c>
      <c r="F28" s="31">
        <v>549</v>
      </c>
      <c r="G28" s="31">
        <v>114</v>
      </c>
      <c r="H28" s="31">
        <v>13</v>
      </c>
      <c r="I28" s="31">
        <v>0</v>
      </c>
      <c r="J28" s="31">
        <v>0</v>
      </c>
      <c r="K28" s="31">
        <v>0</v>
      </c>
      <c r="W28" s="31">
        <v>2872</v>
      </c>
      <c r="X28" s="30">
        <v>5</v>
      </c>
      <c r="Y28" s="31">
        <v>22</v>
      </c>
      <c r="Z28" s="31">
        <v>40</v>
      </c>
      <c r="AA28" s="31">
        <v>27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73</v>
      </c>
      <c r="D29" s="31">
        <v>245</v>
      </c>
      <c r="E29" s="31">
        <v>421</v>
      </c>
      <c r="F29" s="31">
        <v>219</v>
      </c>
      <c r="G29" s="31">
        <v>71</v>
      </c>
      <c r="H29" s="31">
        <v>15</v>
      </c>
      <c r="I29" s="31">
        <v>2</v>
      </c>
      <c r="J29" s="31">
        <v>1</v>
      </c>
      <c r="K29" s="31">
        <v>1</v>
      </c>
      <c r="W29" s="31">
        <v>1048</v>
      </c>
      <c r="X29" s="30">
        <v>8</v>
      </c>
      <c r="Y29" s="31">
        <v>23</v>
      </c>
      <c r="Z29" s="31">
        <v>55</v>
      </c>
      <c r="AA29" s="31">
        <v>28</v>
      </c>
      <c r="AB29" s="31">
        <v>16</v>
      </c>
      <c r="AC29" s="28"/>
    </row>
    <row r="30" spans="1:29" ht="21">
      <c r="A30" s="3" t="s">
        <v>17</v>
      </c>
      <c r="B30" s="32" t="s">
        <v>441</v>
      </c>
      <c r="C30" s="33">
        <v>1025</v>
      </c>
      <c r="D30" s="34">
        <v>2626</v>
      </c>
      <c r="E30" s="34">
        <v>4085</v>
      </c>
      <c r="F30" s="34">
        <v>2120</v>
      </c>
      <c r="G30" s="34">
        <v>432</v>
      </c>
      <c r="H30" s="34">
        <v>64</v>
      </c>
      <c r="I30" s="34">
        <v>6</v>
      </c>
      <c r="J30" s="34">
        <v>1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10360</v>
      </c>
      <c r="X30" s="33">
        <v>5</v>
      </c>
      <c r="Y30" s="34">
        <v>22</v>
      </c>
      <c r="Z30" s="34">
        <v>55</v>
      </c>
      <c r="AA30" s="34">
        <v>27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61</v>
      </c>
      <c r="D33" s="31">
        <v>270</v>
      </c>
      <c r="E33" s="31">
        <v>425</v>
      </c>
      <c r="F33" s="31">
        <v>293</v>
      </c>
      <c r="G33" s="31">
        <v>86</v>
      </c>
      <c r="H33" s="31">
        <v>20</v>
      </c>
      <c r="I33" s="31">
        <v>3</v>
      </c>
      <c r="J33" s="31">
        <v>2</v>
      </c>
      <c r="K33" s="31">
        <v>0</v>
      </c>
      <c r="W33" s="31">
        <v>1160</v>
      </c>
      <c r="X33" s="30">
        <v>5</v>
      </c>
      <c r="Y33" s="31">
        <v>24</v>
      </c>
      <c r="Z33" s="31">
        <v>48</v>
      </c>
      <c r="AA33" s="31">
        <v>29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524</v>
      </c>
      <c r="D34" s="31">
        <v>1712</v>
      </c>
      <c r="E34" s="31">
        <v>3020</v>
      </c>
      <c r="F34" s="31">
        <v>1793</v>
      </c>
      <c r="G34" s="31">
        <v>403</v>
      </c>
      <c r="H34" s="31">
        <v>64</v>
      </c>
      <c r="I34" s="31">
        <v>11</v>
      </c>
      <c r="J34" s="31">
        <v>4</v>
      </c>
      <c r="K34" s="31">
        <v>1</v>
      </c>
      <c r="W34" s="31">
        <v>7532</v>
      </c>
      <c r="X34" s="30">
        <v>5</v>
      </c>
      <c r="Y34" s="31">
        <v>23</v>
      </c>
      <c r="Z34" s="31">
        <v>51</v>
      </c>
      <c r="AA34" s="31">
        <v>28</v>
      </c>
      <c r="AB34" s="31">
        <v>17</v>
      </c>
      <c r="AC34" s="28"/>
    </row>
    <row r="35" spans="1:29" ht="21">
      <c r="A35" s="3" t="s">
        <v>29</v>
      </c>
      <c r="B35" s="29" t="s">
        <v>439</v>
      </c>
      <c r="C35" s="30">
        <v>151</v>
      </c>
      <c r="D35" s="31">
        <v>458</v>
      </c>
      <c r="E35" s="31">
        <v>861</v>
      </c>
      <c r="F35" s="31">
        <v>499</v>
      </c>
      <c r="G35" s="31">
        <v>142</v>
      </c>
      <c r="H35" s="31">
        <v>25</v>
      </c>
      <c r="I35" s="31">
        <v>6</v>
      </c>
      <c r="J35" s="31">
        <v>3</v>
      </c>
      <c r="K35" s="31">
        <v>1</v>
      </c>
      <c r="W35" s="31">
        <v>2146</v>
      </c>
      <c r="X35" s="30">
        <v>5</v>
      </c>
      <c r="Y35" s="31">
        <v>23</v>
      </c>
      <c r="Z35" s="31">
        <v>51</v>
      </c>
      <c r="AA35" s="31">
        <v>28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123</v>
      </c>
      <c r="D36" s="31">
        <v>244</v>
      </c>
      <c r="E36" s="31">
        <v>407</v>
      </c>
      <c r="F36" s="31">
        <v>309</v>
      </c>
      <c r="G36" s="31">
        <v>91</v>
      </c>
      <c r="H36" s="31">
        <v>17</v>
      </c>
      <c r="I36" s="31">
        <v>3</v>
      </c>
      <c r="J36" s="31">
        <v>1</v>
      </c>
      <c r="K36" s="31">
        <v>0</v>
      </c>
      <c r="W36" s="31">
        <v>1195</v>
      </c>
      <c r="X36" s="30">
        <v>5</v>
      </c>
      <c r="Y36" s="31">
        <v>23</v>
      </c>
      <c r="Z36" s="31">
        <v>47</v>
      </c>
      <c r="AA36" s="31">
        <v>29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602</v>
      </c>
      <c r="D37" s="34">
        <v>1910</v>
      </c>
      <c r="E37" s="34">
        <v>3425</v>
      </c>
      <c r="F37" s="34">
        <v>2110</v>
      </c>
      <c r="G37" s="34">
        <v>500</v>
      </c>
      <c r="H37" s="34">
        <v>96</v>
      </c>
      <c r="I37" s="34">
        <v>16</v>
      </c>
      <c r="J37" s="34">
        <v>6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8666</v>
      </c>
      <c r="X37" s="33">
        <v>5</v>
      </c>
      <c r="Y37" s="34">
        <v>23</v>
      </c>
      <c r="Z37" s="34">
        <v>51</v>
      </c>
      <c r="AA37" s="34">
        <v>28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57</v>
      </c>
      <c r="D40" s="31">
        <v>117</v>
      </c>
      <c r="E40" s="31">
        <v>198</v>
      </c>
      <c r="F40" s="31">
        <v>228</v>
      </c>
      <c r="G40" s="31">
        <v>97</v>
      </c>
      <c r="H40" s="31">
        <v>12</v>
      </c>
      <c r="I40" s="31">
        <v>1</v>
      </c>
      <c r="J40" s="31">
        <v>0</v>
      </c>
      <c r="K40" s="31">
        <v>0</v>
      </c>
      <c r="W40" s="31">
        <v>710</v>
      </c>
      <c r="X40" s="30">
        <v>5</v>
      </c>
      <c r="Y40" s="31">
        <v>25</v>
      </c>
      <c r="Z40" s="31">
        <v>42</v>
      </c>
      <c r="AA40" s="31">
        <v>31</v>
      </c>
      <c r="AB40" s="31">
        <v>17</v>
      </c>
      <c r="AC40" s="28"/>
    </row>
    <row r="41" spans="1:29" ht="21">
      <c r="A41" s="3" t="s">
        <v>32</v>
      </c>
      <c r="B41" s="29" t="s">
        <v>438</v>
      </c>
      <c r="C41" s="30">
        <v>414</v>
      </c>
      <c r="D41" s="31">
        <v>1147</v>
      </c>
      <c r="E41" s="31">
        <v>2155</v>
      </c>
      <c r="F41" s="31">
        <v>1586</v>
      </c>
      <c r="G41" s="31">
        <v>389</v>
      </c>
      <c r="H41" s="31">
        <v>52</v>
      </c>
      <c r="I41" s="31">
        <v>15</v>
      </c>
      <c r="J41" s="31">
        <v>1</v>
      </c>
      <c r="K41" s="31">
        <v>0</v>
      </c>
      <c r="W41" s="31">
        <v>5759</v>
      </c>
      <c r="X41" s="30">
        <v>5</v>
      </c>
      <c r="Y41" s="31">
        <v>23</v>
      </c>
      <c r="Z41" s="31">
        <v>47</v>
      </c>
      <c r="AA41" s="31">
        <v>29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141</v>
      </c>
      <c r="D42" s="31">
        <v>401</v>
      </c>
      <c r="E42" s="31">
        <v>731</v>
      </c>
      <c r="F42" s="31">
        <v>535</v>
      </c>
      <c r="G42" s="31">
        <v>149</v>
      </c>
      <c r="H42" s="31">
        <v>17</v>
      </c>
      <c r="I42" s="31">
        <v>7</v>
      </c>
      <c r="J42" s="31">
        <v>0</v>
      </c>
      <c r="K42" s="31">
        <v>0</v>
      </c>
      <c r="W42" s="31">
        <v>1981</v>
      </c>
      <c r="X42" s="30">
        <v>5</v>
      </c>
      <c r="Y42" s="31">
        <v>23</v>
      </c>
      <c r="Z42" s="31">
        <v>44</v>
      </c>
      <c r="AA42" s="31">
        <v>29</v>
      </c>
      <c r="AB42" s="31">
        <v>17</v>
      </c>
      <c r="AC42" s="28"/>
    </row>
    <row r="43" spans="1:29" ht="21">
      <c r="A43" s="3" t="s">
        <v>33</v>
      </c>
      <c r="B43" s="29" t="s">
        <v>440</v>
      </c>
      <c r="C43" s="30">
        <v>58</v>
      </c>
      <c r="D43" s="31">
        <v>188</v>
      </c>
      <c r="E43" s="31">
        <v>352</v>
      </c>
      <c r="F43" s="31">
        <v>216</v>
      </c>
      <c r="G43" s="31">
        <v>47</v>
      </c>
      <c r="H43" s="31">
        <v>19</v>
      </c>
      <c r="I43" s="31">
        <v>1</v>
      </c>
      <c r="J43" s="31">
        <v>0</v>
      </c>
      <c r="K43" s="31">
        <v>0</v>
      </c>
      <c r="W43" s="31">
        <v>881</v>
      </c>
      <c r="X43" s="30">
        <v>7</v>
      </c>
      <c r="Y43" s="31">
        <v>23</v>
      </c>
      <c r="Z43" s="31">
        <v>43</v>
      </c>
      <c r="AA43" s="31">
        <v>29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452</v>
      </c>
      <c r="D44" s="34">
        <v>1292</v>
      </c>
      <c r="E44" s="34">
        <v>2410</v>
      </c>
      <c r="F44" s="34">
        <v>1793</v>
      </c>
      <c r="G44" s="34">
        <v>469</v>
      </c>
      <c r="H44" s="34">
        <v>73</v>
      </c>
      <c r="I44" s="34">
        <v>17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6507</v>
      </c>
      <c r="X44" s="33">
        <v>5</v>
      </c>
      <c r="Y44" s="34">
        <v>24</v>
      </c>
      <c r="Z44" s="34">
        <v>47</v>
      </c>
      <c r="AA44" s="34">
        <v>29</v>
      </c>
      <c r="AB44" s="34">
        <v>17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164</v>
      </c>
      <c r="D47" s="31">
        <v>388</v>
      </c>
      <c r="E47" s="31">
        <v>739</v>
      </c>
      <c r="F47" s="31">
        <v>460</v>
      </c>
      <c r="G47" s="31">
        <v>114</v>
      </c>
      <c r="H47" s="31">
        <v>22</v>
      </c>
      <c r="I47" s="31">
        <v>6</v>
      </c>
      <c r="J47" s="31">
        <v>1</v>
      </c>
      <c r="K47" s="31">
        <v>3</v>
      </c>
      <c r="W47" s="31">
        <v>1897</v>
      </c>
      <c r="X47" s="30">
        <v>5</v>
      </c>
      <c r="Y47" s="31">
        <v>23</v>
      </c>
      <c r="Z47" s="31">
        <v>62</v>
      </c>
      <c r="AA47" s="31">
        <v>28</v>
      </c>
      <c r="AB47" s="31">
        <v>16</v>
      </c>
      <c r="AC47" s="28"/>
    </row>
    <row r="48" spans="1:29" ht="21">
      <c r="B48" s="29" t="s">
        <v>438</v>
      </c>
      <c r="C48" s="30">
        <v>1050</v>
      </c>
      <c r="D48" s="31">
        <v>2339</v>
      </c>
      <c r="E48" s="31">
        <v>3614</v>
      </c>
      <c r="F48" s="31">
        <v>1893</v>
      </c>
      <c r="G48" s="31">
        <v>370</v>
      </c>
      <c r="H48" s="31">
        <v>83</v>
      </c>
      <c r="I48" s="31">
        <v>19</v>
      </c>
      <c r="J48" s="31">
        <v>0</v>
      </c>
      <c r="K48" s="31">
        <v>0</v>
      </c>
      <c r="W48" s="31">
        <v>9368</v>
      </c>
      <c r="X48" s="30">
        <v>5</v>
      </c>
      <c r="Y48" s="31">
        <v>22</v>
      </c>
      <c r="Z48" s="31">
        <v>45</v>
      </c>
      <c r="AA48" s="31">
        <v>27</v>
      </c>
      <c r="AB48" s="31">
        <v>15</v>
      </c>
      <c r="AC48" s="28"/>
    </row>
    <row r="49" spans="2:29" ht="21">
      <c r="B49" s="29" t="s">
        <v>439</v>
      </c>
      <c r="C49" s="30">
        <v>262</v>
      </c>
      <c r="D49" s="31">
        <v>766</v>
      </c>
      <c r="E49" s="31">
        <v>1159</v>
      </c>
      <c r="F49" s="31">
        <v>594</v>
      </c>
      <c r="G49" s="31">
        <v>115</v>
      </c>
      <c r="H49" s="31">
        <v>12</v>
      </c>
      <c r="I49" s="31">
        <v>3</v>
      </c>
      <c r="J49" s="31">
        <v>0</v>
      </c>
      <c r="K49" s="31">
        <v>0</v>
      </c>
      <c r="W49" s="31">
        <v>2911</v>
      </c>
      <c r="X49" s="30">
        <v>5</v>
      </c>
      <c r="Y49" s="31">
        <v>22</v>
      </c>
      <c r="Z49" s="31">
        <v>43</v>
      </c>
      <c r="AA49" s="31">
        <v>27</v>
      </c>
      <c r="AB49" s="31">
        <v>16</v>
      </c>
      <c r="AC49" s="28"/>
    </row>
    <row r="50" spans="2:29" ht="21">
      <c r="B50" s="29" t="s">
        <v>440</v>
      </c>
      <c r="C50" s="30">
        <v>67</v>
      </c>
      <c r="D50" s="31">
        <v>163</v>
      </c>
      <c r="E50" s="31">
        <v>375</v>
      </c>
      <c r="F50" s="31">
        <v>255</v>
      </c>
      <c r="G50" s="31">
        <v>61</v>
      </c>
      <c r="H50" s="31">
        <v>22</v>
      </c>
      <c r="I50" s="31">
        <v>1</v>
      </c>
      <c r="J50" s="31">
        <v>0</v>
      </c>
      <c r="K50" s="31">
        <v>0</v>
      </c>
      <c r="W50" s="31">
        <v>944</v>
      </c>
      <c r="X50" s="30">
        <v>5</v>
      </c>
      <c r="Y50" s="31">
        <v>24</v>
      </c>
      <c r="Z50" s="31">
        <v>41</v>
      </c>
      <c r="AA50" s="31">
        <v>29</v>
      </c>
      <c r="AB50" s="31">
        <v>17</v>
      </c>
      <c r="AC50" s="28"/>
    </row>
    <row r="51" spans="2:29" ht="15" customHeight="1">
      <c r="B51" s="32" t="s">
        <v>441</v>
      </c>
      <c r="C51" s="33">
        <v>1110</v>
      </c>
      <c r="D51" s="34">
        <v>2498</v>
      </c>
      <c r="E51" s="34">
        <v>3915</v>
      </c>
      <c r="F51" s="34">
        <v>2152</v>
      </c>
      <c r="G51" s="34">
        <v>444</v>
      </c>
      <c r="H51" s="34">
        <v>99</v>
      </c>
      <c r="I51" s="34">
        <v>23</v>
      </c>
      <c r="J51" s="34">
        <v>1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10245</v>
      </c>
      <c r="X51" s="33">
        <v>5</v>
      </c>
      <c r="Y51" s="34">
        <v>22</v>
      </c>
      <c r="Z51" s="34">
        <v>62</v>
      </c>
      <c r="AA51" s="34">
        <v>27</v>
      </c>
      <c r="AB51" s="34">
        <v>15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92</v>
      </c>
      <c r="D54" s="31">
        <v>224</v>
      </c>
      <c r="E54" s="31">
        <v>399</v>
      </c>
      <c r="F54" s="31">
        <v>355</v>
      </c>
      <c r="G54" s="31">
        <v>86</v>
      </c>
      <c r="H54" s="31">
        <v>4</v>
      </c>
      <c r="I54" s="31">
        <v>4</v>
      </c>
      <c r="J54" s="31">
        <v>0</v>
      </c>
      <c r="K54" s="31">
        <v>0</v>
      </c>
      <c r="W54" s="31">
        <v>1164</v>
      </c>
      <c r="X54" s="30">
        <v>5</v>
      </c>
      <c r="Y54" s="31">
        <v>23</v>
      </c>
      <c r="Z54" s="31">
        <v>43</v>
      </c>
      <c r="AA54" s="31">
        <v>29</v>
      </c>
      <c r="AB54" s="31">
        <v>16</v>
      </c>
      <c r="AC54" s="28"/>
    </row>
    <row r="55" spans="2:29" ht="21">
      <c r="B55" s="29" t="s">
        <v>438</v>
      </c>
      <c r="C55" s="30">
        <v>80</v>
      </c>
      <c r="D55" s="31">
        <v>170</v>
      </c>
      <c r="E55" s="31">
        <v>301</v>
      </c>
      <c r="F55" s="31">
        <v>245</v>
      </c>
      <c r="G55" s="31">
        <v>47</v>
      </c>
      <c r="H55" s="31">
        <v>2</v>
      </c>
      <c r="I55" s="31">
        <v>0</v>
      </c>
      <c r="J55" s="31">
        <v>0</v>
      </c>
      <c r="K55" s="31">
        <v>0</v>
      </c>
      <c r="W55" s="31">
        <v>845</v>
      </c>
      <c r="X55" s="30">
        <v>5</v>
      </c>
      <c r="Y55" s="31">
        <v>23</v>
      </c>
      <c r="Z55" s="31">
        <v>40</v>
      </c>
      <c r="AA55" s="31">
        <v>28</v>
      </c>
      <c r="AB55" s="31">
        <v>16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92</v>
      </c>
      <c r="D58" s="34">
        <v>224</v>
      </c>
      <c r="E58" s="34">
        <v>399</v>
      </c>
      <c r="F58" s="34">
        <v>355</v>
      </c>
      <c r="G58" s="34">
        <v>86</v>
      </c>
      <c r="H58" s="34">
        <v>4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1164</v>
      </c>
      <c r="X58" s="33">
        <v>5</v>
      </c>
      <c r="Y58" s="34">
        <v>23</v>
      </c>
      <c r="Z58" s="34">
        <v>43</v>
      </c>
      <c r="AA58" s="34">
        <v>29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71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25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23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22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25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24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20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18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16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12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28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25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23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16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10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21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12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11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12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13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14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19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21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22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21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19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16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19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482</v>
      </c>
      <c r="C36" s="2">
        <v>17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483</v>
      </c>
      <c r="C37" s="2">
        <v>17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16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485</v>
      </c>
      <c r="C39" s="2">
        <v>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486</v>
      </c>
      <c r="C40" s="2">
        <v>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487</v>
      </c>
      <c r="C41" s="2">
        <v>30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488</v>
      </c>
      <c r="C42" s="2">
        <v>22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489</v>
      </c>
      <c r="C43" s="2">
        <v>15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490</v>
      </c>
      <c r="C44" s="2">
        <v>24</v>
      </c>
      <c r="D44" s="2" t="s">
        <v>19</v>
      </c>
      <c r="E44" s="2"/>
      <c r="F44" s="2"/>
      <c r="G44" s="2"/>
      <c r="H44" s="2"/>
    </row>
    <row r="45" spans="1:8">
      <c r="B45" s="2" t="s">
        <v>491</v>
      </c>
      <c r="C45" s="2">
        <v>19</v>
      </c>
      <c r="D45" s="2" t="s">
        <v>19</v>
      </c>
      <c r="E45" s="2"/>
      <c r="F45" s="2"/>
      <c r="G45" s="2"/>
      <c r="H45" s="2"/>
    </row>
    <row r="46" spans="1:8">
      <c r="B46" s="2" t="s">
        <v>492</v>
      </c>
      <c r="C46" s="2">
        <v>18</v>
      </c>
      <c r="D46" s="2" t="s">
        <v>19</v>
      </c>
      <c r="E46" s="2"/>
      <c r="F46" s="2"/>
      <c r="G46" s="2"/>
      <c r="H46" s="2"/>
    </row>
    <row r="47" spans="1:8">
      <c r="B47" s="2" t="s">
        <v>493</v>
      </c>
      <c r="C47" s="2">
        <v>15</v>
      </c>
      <c r="D47" s="2" t="s">
        <v>19</v>
      </c>
      <c r="E47" s="2"/>
      <c r="F47" s="2"/>
      <c r="G47" s="2"/>
      <c r="H47" s="2"/>
    </row>
    <row r="48" spans="1:8">
      <c r="B48" s="2" t="s">
        <v>494</v>
      </c>
      <c r="C48" s="2">
        <v>17</v>
      </c>
      <c r="D48" s="2" t="s">
        <v>19</v>
      </c>
      <c r="E48" s="2"/>
      <c r="F48" s="2"/>
      <c r="G48" s="2"/>
      <c r="H48" s="2"/>
    </row>
    <row r="49" spans="2:8">
      <c r="B49" s="2" t="s">
        <v>495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496</v>
      </c>
      <c r="C50" s="2">
        <v>27</v>
      </c>
      <c r="D50" s="2" t="s">
        <v>19</v>
      </c>
      <c r="E50" s="2"/>
      <c r="F50" s="2"/>
      <c r="G50" s="2"/>
      <c r="H50" s="2"/>
    </row>
    <row r="51" spans="2:8">
      <c r="B51" s="2" t="s">
        <v>497</v>
      </c>
      <c r="C51" s="2">
        <v>31</v>
      </c>
      <c r="D51" s="2" t="s">
        <v>19</v>
      </c>
      <c r="E51" s="2"/>
      <c r="F51" s="2"/>
      <c r="G51" s="2"/>
      <c r="H51" s="2"/>
    </row>
    <row r="52" spans="2:8">
      <c r="B52" s="2" t="s">
        <v>498</v>
      </c>
      <c r="C52" s="2">
        <v>31</v>
      </c>
      <c r="D52" s="2" t="s">
        <v>19</v>
      </c>
      <c r="E52" s="2"/>
      <c r="F52" s="2"/>
      <c r="G52" s="2"/>
      <c r="H52" s="2"/>
    </row>
    <row r="53" spans="2:8">
      <c r="B53" s="2" t="s">
        <v>499</v>
      </c>
      <c r="C53" s="2">
        <v>32</v>
      </c>
      <c r="D53" s="2" t="s">
        <v>19</v>
      </c>
      <c r="E53" s="2"/>
      <c r="F53" s="2"/>
      <c r="G53" s="2"/>
      <c r="H53" s="2"/>
    </row>
    <row r="54" spans="2:8">
      <c r="B54" s="2" t="s">
        <v>500</v>
      </c>
      <c r="C54" s="2">
        <v>31</v>
      </c>
      <c r="D54" s="2" t="s">
        <v>19</v>
      </c>
      <c r="E54" s="2"/>
      <c r="F54" s="2"/>
      <c r="G54" s="2"/>
      <c r="H54" s="2"/>
    </row>
    <row r="55" spans="2:8">
      <c r="B55" s="2" t="s">
        <v>501</v>
      </c>
      <c r="C55" s="2">
        <v>30</v>
      </c>
      <c r="D55" s="2" t="s">
        <v>19</v>
      </c>
      <c r="E55" s="2"/>
      <c r="F55" s="2"/>
      <c r="G55" s="2"/>
      <c r="H55" s="2"/>
    </row>
    <row r="56" spans="2:8">
      <c r="B56" s="2" t="s">
        <v>502</v>
      </c>
      <c r="C56" s="2">
        <v>5</v>
      </c>
      <c r="D56" s="2" t="s">
        <v>503</v>
      </c>
      <c r="E56" s="2"/>
      <c r="F56" s="2"/>
      <c r="G56" s="2"/>
      <c r="H56" s="2"/>
    </row>
    <row r="57" spans="2:8">
      <c r="B57" s="2" t="s">
        <v>504</v>
      </c>
      <c r="C57" s="2">
        <v>5</v>
      </c>
      <c r="D57" s="2" t="s">
        <v>503</v>
      </c>
      <c r="E57" s="2"/>
      <c r="F57" s="2"/>
      <c r="G57" s="2"/>
      <c r="H57" s="2"/>
    </row>
    <row r="58" spans="2:8">
      <c r="B58" s="2" t="s">
        <v>505</v>
      </c>
      <c r="C58" s="2">
        <v>25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23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22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24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29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24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31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29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20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21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21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21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25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28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29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24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27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32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17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17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18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17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25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25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20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21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21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21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21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24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23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22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21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20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20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19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22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24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26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24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17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18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18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19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19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20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20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21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20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23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23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29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24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24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23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20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22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23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23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23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22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24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24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23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20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20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21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19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18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19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21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21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25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27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26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22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22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22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22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21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20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36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33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37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24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24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24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23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29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29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30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30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19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23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26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26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28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27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29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28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28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28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29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29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32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35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28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28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27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14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15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18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30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30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33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27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27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15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15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16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15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17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17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17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26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29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35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21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17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13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15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18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15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13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17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20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19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19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19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26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28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26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12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20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22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22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21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25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25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25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26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25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26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13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13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12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12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11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11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11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32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32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34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34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28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30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24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24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24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18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23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23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25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19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20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20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20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21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14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6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6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5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21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20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23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26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28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21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21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21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22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17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19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24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26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26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17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17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20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21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20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21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22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20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11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14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17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17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21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21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11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12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13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14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14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14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14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14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14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14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14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13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12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11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10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11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12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13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16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13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17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17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17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15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19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19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19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19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18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18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17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20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22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19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13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11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14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16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17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17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23</v>
      </c>
      <c r="D313" s="2" t="s">
        <v>503</v>
      </c>
      <c r="E313" s="2"/>
      <c r="F313" s="2"/>
      <c r="G313" s="2"/>
      <c r="H313" s="2"/>
    </row>
    <row r="314" spans="2:8">
      <c r="B314" s="2" t="s">
        <v>761</v>
      </c>
      <c r="C314" s="2">
        <v>24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25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23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30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31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24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25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25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29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22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22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22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24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25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16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18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21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22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21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22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21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20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18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17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19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20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21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21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27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28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26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25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29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17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19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18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16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16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15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14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14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20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23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23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18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18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21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22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22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21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22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14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7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15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24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20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22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19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12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28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21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22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21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21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23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23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22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22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23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22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22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20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20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21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20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27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28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27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21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21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22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21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19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17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16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16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16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16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29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25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24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27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23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24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24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23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24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24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22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16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16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16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15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16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15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14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6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26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24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25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25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17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17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18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17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17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22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21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22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22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21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23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20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25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25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25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24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28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28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14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15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17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18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16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16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17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17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17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17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16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17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16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16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15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19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22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21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21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21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19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21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24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24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24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23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24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23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24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22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23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23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23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26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26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22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23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21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28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26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27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25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26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27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17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24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22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21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24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23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23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8</v>
      </c>
      <c r="D499" s="2" t="s">
        <v>503</v>
      </c>
      <c r="E499" s="2"/>
      <c r="F499" s="2"/>
      <c r="G499" s="2"/>
      <c r="H499" s="2"/>
    </row>
    <row r="500" spans="2:8">
      <c r="B500" s="2" t="s">
        <v>947</v>
      </c>
      <c r="C500" s="2">
        <v>25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25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22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22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22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19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17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17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17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17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18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17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17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15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19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18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16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16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17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15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14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24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23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23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6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7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9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9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9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9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9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9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21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21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21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17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14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12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12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11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15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15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16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15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14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13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12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21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22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20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17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19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12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12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11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10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24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29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22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21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20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18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18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18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19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20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20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29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30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23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22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21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20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21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20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24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23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23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22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20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23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22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24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30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28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21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22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21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20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20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19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16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23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23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32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29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17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18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19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20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20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20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20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21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22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23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21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21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20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19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18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25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26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25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26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22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23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24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23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22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20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22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20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22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24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24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23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22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30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29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29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30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20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20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24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26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26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26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26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24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23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26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26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24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26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25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25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22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10</v>
      </c>
      <c r="D658" s="2" t="s">
        <v>503</v>
      </c>
      <c r="E658" s="2"/>
      <c r="F658" s="2"/>
      <c r="G658" s="2"/>
      <c r="H658" s="2"/>
    </row>
    <row r="659" spans="2:8">
      <c r="B659" s="2" t="s">
        <v>1106</v>
      </c>
      <c r="C659" s="2">
        <v>10</v>
      </c>
      <c r="D659" s="2" t="s">
        <v>503</v>
      </c>
      <c r="E659" s="2"/>
      <c r="F659" s="2"/>
      <c r="G659" s="2"/>
      <c r="H659" s="2"/>
    </row>
    <row r="660" spans="2:8">
      <c r="B660" s="2" t="s">
        <v>1107</v>
      </c>
      <c r="C660" s="2">
        <v>12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13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12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12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13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12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20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17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16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14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14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16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17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18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22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23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23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23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22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22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26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27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15</v>
      </c>
      <c r="D683" s="2" t="s">
        <v>503</v>
      </c>
      <c r="E683" s="2"/>
      <c r="F683" s="2"/>
      <c r="G683" s="2"/>
      <c r="H683" s="2"/>
    </row>
    <row r="684" spans="2:8">
      <c r="B684" s="2" t="s">
        <v>1131</v>
      </c>
      <c r="C684" s="2">
        <v>14</v>
      </c>
      <c r="D684" s="2" t="s">
        <v>503</v>
      </c>
      <c r="E684" s="2"/>
      <c r="F684" s="2"/>
      <c r="G684" s="2"/>
      <c r="H684" s="2"/>
    </row>
    <row r="685" spans="2:8">
      <c r="B685" s="2" t="s">
        <v>1132</v>
      </c>
      <c r="C685" s="2">
        <v>14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16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21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23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19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23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24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24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23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23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25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25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24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25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26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24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21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22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21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21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13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10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13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16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17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16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22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23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23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22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24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24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27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28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25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24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29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28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27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26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26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26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26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29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30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31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33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30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29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28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28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28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21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21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22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23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30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29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30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25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25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25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29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22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21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21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23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26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26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23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21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21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22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16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18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21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21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21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21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20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17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15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13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25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24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23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21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30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21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26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31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32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17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19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20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20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20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31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32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32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32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27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29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28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34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28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28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16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17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16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15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18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24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19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20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17</v>
      </c>
      <c r="D807" s="2" t="s">
        <v>503</v>
      </c>
      <c r="E807" s="2"/>
      <c r="F807" s="2"/>
      <c r="G807" s="2"/>
      <c r="H807" s="2"/>
    </row>
    <row r="808" spans="2:8">
      <c r="B808" s="2" t="s">
        <v>1255</v>
      </c>
      <c r="C808" s="2">
        <v>16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17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18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19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20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20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15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15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20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23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23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20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20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20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20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20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18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21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20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20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21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20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28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21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31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29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25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25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24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19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17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15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29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29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24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19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21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19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16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16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14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15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7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10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16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17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16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24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22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23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26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22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20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15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15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19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19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27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25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24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22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18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15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18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20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21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25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27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27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22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22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23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24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19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21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20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20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21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21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20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20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26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26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26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23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23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24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23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25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25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24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19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24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25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24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25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25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25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26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25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24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24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29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30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30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31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29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31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32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32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30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28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29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30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28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30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33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33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27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29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28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30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30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31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14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13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16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25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28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23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23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21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19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18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17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17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15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15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24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23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22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25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24</v>
      </c>
      <c r="D958" s="2" t="s">
        <v>503</v>
      </c>
      <c r="E958" s="2"/>
      <c r="F958" s="2"/>
      <c r="G958" s="2"/>
      <c r="H958" s="2"/>
    </row>
    <row r="959" spans="2:8">
      <c r="B959" s="2" t="s">
        <v>1406</v>
      </c>
      <c r="C959" s="2">
        <v>18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17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17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17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17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16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14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33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32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27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23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22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23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22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23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23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22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22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19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17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18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20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22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23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23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24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25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25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25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18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19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20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21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21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20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19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23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23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24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23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24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28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31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32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34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34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49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15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15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15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21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21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23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24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24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23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22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22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23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24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25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25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15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16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16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16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17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17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18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24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22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22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23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24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27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29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26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27</v>
      </c>
      <c r="D1042" s="2" t="s">
        <v>503</v>
      </c>
      <c r="E1042" s="2"/>
      <c r="F1042" s="2"/>
      <c r="G1042" s="2"/>
      <c r="H1042" s="2"/>
    </row>
    <row r="1043" spans="2:8">
      <c r="B1043" s="2" t="s">
        <v>1490</v>
      </c>
      <c r="C1043" s="2">
        <v>28</v>
      </c>
      <c r="D1043" s="2" t="s">
        <v>503</v>
      </c>
      <c r="E1043" s="2"/>
      <c r="F1043" s="2"/>
      <c r="G1043" s="2"/>
      <c r="H1043" s="2"/>
    </row>
    <row r="1044" spans="2:8">
      <c r="B1044" s="2" t="s">
        <v>1491</v>
      </c>
      <c r="C1044" s="2">
        <v>16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18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18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16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16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18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16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16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15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12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33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32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32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34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33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24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27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28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26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27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27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29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28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25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23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22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19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19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21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21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20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20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20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29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27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26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26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24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19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21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22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20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12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17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14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12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13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24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17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12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12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26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25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26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28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28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19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21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21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22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24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26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27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28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27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25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28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24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15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16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16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15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22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21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21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20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20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20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19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32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31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33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32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13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18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20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19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18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19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20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19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34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23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27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28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23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25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23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24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20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13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12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12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12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7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8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9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10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16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15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15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14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24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25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24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20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21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21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19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26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28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29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26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21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23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23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23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24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26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22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25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24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27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28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27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29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30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31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33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27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30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30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31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32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31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27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19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22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23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24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24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22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22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20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20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19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17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15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31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37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27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20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21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22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21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21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22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26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24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25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25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23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27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24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23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22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21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18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25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24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27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27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23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23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21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21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29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27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30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21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22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19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21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22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23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25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29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31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28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23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21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23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24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22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21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25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26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26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26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19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19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20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20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20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20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19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24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24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25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25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24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22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21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19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18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24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23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22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22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21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22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21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20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28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26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23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24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22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24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24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22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27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23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21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22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19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30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30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32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32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19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18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21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24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18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24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26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23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23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24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24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25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25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23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23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24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24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23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23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21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18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18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19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19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19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19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17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20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20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19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18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22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22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32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29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31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30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26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28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27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25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27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25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23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26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24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23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21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18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13</v>
      </c>
      <c r="D1358" s="2" t="s">
        <v>503</v>
      </c>
      <c r="E1358" s="2"/>
      <c r="F1358" s="2"/>
      <c r="G1358" s="2"/>
      <c r="H1358" s="2"/>
    </row>
    <row r="1359" spans="2:8">
      <c r="B1359" s="2" t="s">
        <v>1806</v>
      </c>
      <c r="C1359" s="2">
        <v>12</v>
      </c>
      <c r="D1359" s="2" t="s">
        <v>503</v>
      </c>
      <c r="E1359" s="2"/>
      <c r="F1359" s="2"/>
      <c r="G1359" s="2"/>
      <c r="H1359" s="2"/>
    </row>
    <row r="1360" spans="2:8">
      <c r="B1360" s="2" t="s">
        <v>1807</v>
      </c>
      <c r="C1360" s="2">
        <v>11</v>
      </c>
      <c r="D1360" s="2" t="s">
        <v>503</v>
      </c>
      <c r="E1360" s="2"/>
      <c r="F1360" s="2"/>
      <c r="G1360" s="2"/>
      <c r="H1360" s="2"/>
    </row>
    <row r="1361" spans="2:8">
      <c r="B1361" s="2" t="s">
        <v>1808</v>
      </c>
      <c r="C1361" s="2">
        <v>10</v>
      </c>
      <c r="D1361" s="2" t="s">
        <v>503</v>
      </c>
      <c r="E1361" s="2"/>
      <c r="F1361" s="2"/>
      <c r="G1361" s="2"/>
      <c r="H1361" s="2"/>
    </row>
    <row r="1362" spans="2:8">
      <c r="B1362" s="2" t="s">
        <v>1809</v>
      </c>
      <c r="C1362" s="2">
        <v>22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17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15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12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11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11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20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20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18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18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20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19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17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12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22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21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22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23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19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12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6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14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21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16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13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14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21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21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21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21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19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23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23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26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19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14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12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11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18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17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18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18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17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15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9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7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16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22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9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16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19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9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14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7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9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10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11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13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14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13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13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11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12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13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12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11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11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11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20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17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17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14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19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22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20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18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17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20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20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20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21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21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20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21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21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20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24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28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31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29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17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22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27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28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23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25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25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20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21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22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22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26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25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26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27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29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21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22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22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21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22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24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25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25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26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26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26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27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30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8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10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14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14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13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13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12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12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20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19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18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20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20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20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20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23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23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21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20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19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18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15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14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12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25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23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24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24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23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24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25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23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31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32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39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14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11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9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18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21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21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21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21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18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20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23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25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25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25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23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22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27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31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26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26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25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24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26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27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26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25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15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10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22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24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25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24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16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17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17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19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17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16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20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18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21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21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22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23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23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18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17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18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19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21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23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22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21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20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30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28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25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24</v>
      </c>
      <c r="D1579" s="2" t="s">
        <v>503</v>
      </c>
      <c r="E1579" s="2"/>
      <c r="F1579" s="2"/>
      <c r="G1579" s="2"/>
      <c r="H1579" s="2"/>
    </row>
    <row r="1580" spans="2:8">
      <c r="B1580" s="2" t="s">
        <v>2027</v>
      </c>
      <c r="C1580" s="2">
        <v>26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22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21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23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23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23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23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23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23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21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21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20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20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19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24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22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23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26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26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27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18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18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17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17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16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17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19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19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18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29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29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27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24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24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22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19</v>
      </c>
      <c r="D1616" s="2" t="s">
        <v>503</v>
      </c>
      <c r="E1616" s="2"/>
      <c r="F1616" s="2"/>
      <c r="G1616" s="2"/>
      <c r="H1616" s="2"/>
    </row>
    <row r="1617" spans="2:8">
      <c r="B1617" s="2" t="s">
        <v>2064</v>
      </c>
      <c r="C1617" s="2">
        <v>18</v>
      </c>
      <c r="D1617" s="2" t="s">
        <v>503</v>
      </c>
      <c r="E1617" s="2"/>
      <c r="F1617" s="2"/>
      <c r="G1617" s="2"/>
      <c r="H1617" s="2"/>
    </row>
    <row r="1618" spans="2:8">
      <c r="B1618" s="2" t="s">
        <v>2065</v>
      </c>
      <c r="C1618" s="2">
        <v>17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18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17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23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21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25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24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25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25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23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24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5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22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22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25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27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29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27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29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14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15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24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24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28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21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17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17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19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19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18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19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21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19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17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23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24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13</v>
      </c>
      <c r="D1658" s="2" t="s">
        <v>503</v>
      </c>
      <c r="E1658" s="2"/>
      <c r="F1658" s="2"/>
      <c r="G1658" s="2"/>
      <c r="H1658" s="2"/>
    </row>
    <row r="1659" spans="2:8">
      <c r="B1659" s="2" t="s">
        <v>2106</v>
      </c>
      <c r="C1659" s="2">
        <v>15</v>
      </c>
      <c r="D1659" s="2" t="s">
        <v>503</v>
      </c>
      <c r="E1659" s="2"/>
      <c r="F1659" s="2"/>
      <c r="G1659" s="2"/>
      <c r="H1659" s="2"/>
    </row>
    <row r="1660" spans="2:8">
      <c r="B1660" s="2" t="s">
        <v>2107</v>
      </c>
      <c r="C1660" s="2">
        <v>14</v>
      </c>
      <c r="D1660" s="2" t="s">
        <v>503</v>
      </c>
      <c r="E1660" s="2"/>
      <c r="F1660" s="2"/>
      <c r="G1660" s="2"/>
      <c r="H1660" s="2"/>
    </row>
    <row r="1661" spans="2:8">
      <c r="B1661" s="2" t="s">
        <v>2108</v>
      </c>
      <c r="C1661" s="2">
        <v>16</v>
      </c>
      <c r="D1661" s="2" t="s">
        <v>503</v>
      </c>
      <c r="E1661" s="2"/>
      <c r="F1661" s="2"/>
      <c r="G1661" s="2"/>
      <c r="H1661" s="2"/>
    </row>
    <row r="1662" spans="2:8">
      <c r="B1662" s="2" t="s">
        <v>2109</v>
      </c>
      <c r="C1662" s="2">
        <v>28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29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27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24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28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26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25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25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29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29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27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26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27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18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18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17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16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16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16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16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13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13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14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14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15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14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17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16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17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17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16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13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13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24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23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23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21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18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19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20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20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24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23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20</v>
      </c>
      <c r="D1707" s="2" t="s">
        <v>503</v>
      </c>
      <c r="E1707" s="2"/>
      <c r="F1707" s="2"/>
      <c r="G1707" s="2"/>
      <c r="H1707" s="2"/>
    </row>
    <row r="1708" spans="2:8">
      <c r="B1708" s="2" t="s">
        <v>2155</v>
      </c>
      <c r="C1708" s="2">
        <v>22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23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23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24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24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24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33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31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32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36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22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24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25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26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26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16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17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17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18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16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14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14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16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26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25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23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23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22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22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23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24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32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29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31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30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29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30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31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36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35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35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34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32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13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13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13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13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22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20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19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20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20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19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17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17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17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17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26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25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25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25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24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21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22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23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21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24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24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19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20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20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23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25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28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27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27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26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24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22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22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23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15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17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19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22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23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20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21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21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23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23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23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20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27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29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29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16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17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18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17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16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16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17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16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16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17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15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14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25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22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17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28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25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22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20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19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18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20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25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23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21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21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13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14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14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20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22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22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22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20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23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21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20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20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30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31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28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25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13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20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23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25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24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20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21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22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22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20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23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27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16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16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14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14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16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17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6</v>
      </c>
      <c r="D1866" s="2" t="s">
        <v>503</v>
      </c>
      <c r="E1866" s="2"/>
      <c r="F1866" s="2"/>
      <c r="G1866" s="2"/>
      <c r="H1866" s="2"/>
    </row>
    <row r="1867" spans="2:8">
      <c r="B1867" s="2" t="s">
        <v>2314</v>
      </c>
      <c r="C1867" s="2">
        <v>6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21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18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20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21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22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21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19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23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24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23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23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23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24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23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25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27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28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29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28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26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29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33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22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20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22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25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25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26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25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27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28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29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14</v>
      </c>
      <c r="D1902" s="2" t="s">
        <v>503</v>
      </c>
      <c r="E1902" s="2"/>
      <c r="F1902" s="2"/>
      <c r="G1902" s="2"/>
      <c r="H1902" s="2"/>
    </row>
    <row r="1903" spans="2:8">
      <c r="B1903" s="2" t="s">
        <v>2350</v>
      </c>
      <c r="C1903" s="2">
        <v>13</v>
      </c>
      <c r="D1903" s="2" t="s">
        <v>503</v>
      </c>
      <c r="E1903" s="2"/>
      <c r="F1903" s="2"/>
      <c r="G1903" s="2"/>
      <c r="H1903" s="2"/>
    </row>
    <row r="1904" spans="2:8">
      <c r="B1904" s="2" t="s">
        <v>2351</v>
      </c>
      <c r="C1904" s="2">
        <v>13</v>
      </c>
      <c r="D1904" s="2" t="s">
        <v>503</v>
      </c>
      <c r="E1904" s="2"/>
      <c r="F1904" s="2"/>
      <c r="G1904" s="2"/>
      <c r="H1904" s="2"/>
    </row>
    <row r="1905" spans="2:8">
      <c r="B1905" s="2" t="s">
        <v>2352</v>
      </c>
      <c r="C1905" s="2">
        <v>19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22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24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26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21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26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25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24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26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26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24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25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15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16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16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15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26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22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21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23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24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24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24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23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28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30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24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25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26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26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24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22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23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21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26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22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20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20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21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21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22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24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26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28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30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24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25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25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25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23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23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22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20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17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18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17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17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18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18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20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21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22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19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19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20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18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27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26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25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18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18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19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21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25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23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23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23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25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27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27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27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28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25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26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25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26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26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27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23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26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28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26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25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26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27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26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19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23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24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25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22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22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24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25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24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25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26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18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19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20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31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30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30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26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22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27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27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26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14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14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14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13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13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13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20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20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20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19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23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22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21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20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18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17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12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25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25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26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24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16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7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8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19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14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11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12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12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12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16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17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14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18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15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19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11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17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25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27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25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29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30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27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29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32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22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22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22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21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21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20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23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26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26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29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23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24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23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23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24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23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23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24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14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12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14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16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14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17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20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20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14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13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14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14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14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14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14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20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22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22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21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16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15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15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15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15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13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20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19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19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18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20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21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24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25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27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26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26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30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31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9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7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26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25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24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16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28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27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15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17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19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19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18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23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22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22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22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21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23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25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24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21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22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23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23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26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25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26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27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26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18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18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18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17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15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15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16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18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18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17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16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26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27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28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17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22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22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25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19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19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20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22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22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17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16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17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16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16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16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19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18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18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18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20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25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20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21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20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25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19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17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12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12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15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23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29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34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24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23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23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24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18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20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19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20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19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20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19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18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23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25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26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21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24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25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22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23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25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22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22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23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10</v>
      </c>
      <c r="D2246" s="2" t="s">
        <v>503</v>
      </c>
      <c r="E2246" s="2"/>
      <c r="F2246" s="2"/>
      <c r="G2246" s="2"/>
      <c r="H2246" s="2"/>
    </row>
    <row r="2247" spans="2:8">
      <c r="B2247" s="2" t="s">
        <v>2694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28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30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23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21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21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21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24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24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25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21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23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23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25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24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25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25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25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24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22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24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23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26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29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29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20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20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22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23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24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18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26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28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32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24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26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25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14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18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17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16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17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14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6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12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18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18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15</v>
      </c>
      <c r="D2297" s="2" t="s">
        <v>503</v>
      </c>
      <c r="E2297" s="2"/>
      <c r="F2297" s="2"/>
      <c r="G2297" s="2"/>
      <c r="H2297" s="2"/>
    </row>
    <row r="2298" spans="2:8">
      <c r="B2298" s="2" t="s">
        <v>2745</v>
      </c>
      <c r="C2298" s="2">
        <v>13</v>
      </c>
      <c r="D2298" s="2" t="s">
        <v>503</v>
      </c>
      <c r="E2298" s="2"/>
      <c r="F2298" s="2"/>
      <c r="G2298" s="2"/>
      <c r="H2298" s="2"/>
    </row>
    <row r="2299" spans="2:8">
      <c r="B2299" s="2" t="s">
        <v>2746</v>
      </c>
      <c r="C2299" s="2">
        <v>23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21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21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23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25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24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22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19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17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20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20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19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21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23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22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22</v>
      </c>
      <c r="D2314" s="2" t="s">
        <v>503</v>
      </c>
      <c r="E2314" s="2"/>
      <c r="F2314" s="2"/>
      <c r="G2314" s="2"/>
      <c r="H2314" s="2"/>
    </row>
    <row r="2315" spans="2:8">
      <c r="B2315" s="2" t="s">
        <v>2762</v>
      </c>
      <c r="C2315" s="2">
        <v>23</v>
      </c>
      <c r="D2315" s="2" t="s">
        <v>503</v>
      </c>
      <c r="E2315" s="2"/>
      <c r="F2315" s="2"/>
      <c r="G2315" s="2"/>
      <c r="H2315" s="2"/>
    </row>
    <row r="2316" spans="2:8">
      <c r="B2316" s="2" t="s">
        <v>2763</v>
      </c>
      <c r="C2316" s="2">
        <v>32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32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30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31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23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23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23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24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20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22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21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22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21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24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22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22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27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33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24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25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25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26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27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29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27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28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30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32</v>
      </c>
      <c r="D2343" s="2" t="s">
        <v>503</v>
      </c>
      <c r="E2343" s="2"/>
      <c r="F2343" s="2"/>
      <c r="G2343" s="2"/>
      <c r="H2343" s="2"/>
    </row>
    <row r="2344" spans="2:8">
      <c r="B2344" s="2" t="s">
        <v>2791</v>
      </c>
      <c r="C2344" s="2">
        <v>23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23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23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21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21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22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20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22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23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23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22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20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12</v>
      </c>
      <c r="D2356" s="2" t="s">
        <v>503</v>
      </c>
      <c r="E2356" s="2"/>
      <c r="F2356" s="2"/>
      <c r="G2356" s="2"/>
      <c r="H2356" s="2"/>
    </row>
    <row r="2357" spans="2:8">
      <c r="B2357" s="2" t="s">
        <v>2804</v>
      </c>
      <c r="C2357" s="2">
        <v>13</v>
      </c>
      <c r="D2357" s="2" t="s">
        <v>503</v>
      </c>
      <c r="E2357" s="2"/>
      <c r="F2357" s="2"/>
      <c r="G2357" s="2"/>
      <c r="H2357" s="2"/>
    </row>
    <row r="2358" spans="2:8">
      <c r="B2358" s="2" t="s">
        <v>2805</v>
      </c>
      <c r="C2358" s="2">
        <v>13</v>
      </c>
      <c r="D2358" s="2" t="s">
        <v>503</v>
      </c>
      <c r="E2358" s="2"/>
      <c r="F2358" s="2"/>
      <c r="G2358" s="2"/>
      <c r="H2358" s="2"/>
    </row>
    <row r="2359" spans="2:8">
      <c r="B2359" s="2" t="s">
        <v>2806</v>
      </c>
      <c r="C2359" s="2">
        <v>6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24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24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23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22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22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23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24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18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17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16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17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17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17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22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18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16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16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22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21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21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22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23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22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27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25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25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26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22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24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26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24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28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29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32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30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15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15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15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32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32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27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29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31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32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34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28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12</v>
      </c>
      <c r="D2406" s="2" t="s">
        <v>503</v>
      </c>
      <c r="E2406" s="2"/>
      <c r="F2406" s="2"/>
      <c r="G2406" s="2"/>
      <c r="H2406" s="2"/>
    </row>
    <row r="2407" spans="2:8">
      <c r="B2407" s="2" t="s">
        <v>2854</v>
      </c>
      <c r="C2407" s="2">
        <v>13</v>
      </c>
      <c r="D2407" s="2" t="s">
        <v>503</v>
      </c>
      <c r="E2407" s="2"/>
      <c r="F2407" s="2"/>
      <c r="G2407" s="2"/>
      <c r="H2407" s="2"/>
    </row>
    <row r="2408" spans="2:8">
      <c r="B2408" s="2" t="s">
        <v>2855</v>
      </c>
      <c r="C2408" s="2">
        <v>13</v>
      </c>
      <c r="D2408" s="2" t="s">
        <v>503</v>
      </c>
      <c r="E2408" s="2"/>
      <c r="F2408" s="2"/>
      <c r="G2408" s="2"/>
      <c r="H2408" s="2"/>
    </row>
    <row r="2409" spans="2:8">
      <c r="B2409" s="2" t="s">
        <v>2856</v>
      </c>
      <c r="C2409" s="2">
        <v>13</v>
      </c>
      <c r="D2409" s="2" t="s">
        <v>503</v>
      </c>
      <c r="E2409" s="2"/>
      <c r="F2409" s="2"/>
      <c r="G2409" s="2"/>
      <c r="H2409" s="2"/>
    </row>
    <row r="2410" spans="2:8">
      <c r="B2410" s="2" t="s">
        <v>2857</v>
      </c>
      <c r="C2410" s="2">
        <v>11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11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15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16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15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14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14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15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15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15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15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30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28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26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26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20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20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19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18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18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19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18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21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19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18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19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22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24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24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18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18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19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19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18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15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28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26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19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20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21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25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25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26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15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19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18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20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22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24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25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25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27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27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29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24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25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26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26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23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23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23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23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22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23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23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24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20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18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24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22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21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18</v>
      </c>
      <c r="D2482" s="2" t="s">
        <v>503</v>
      </c>
      <c r="E2482" s="2"/>
      <c r="F2482" s="2"/>
      <c r="G2482" s="2"/>
      <c r="H2482" s="2"/>
    </row>
    <row r="2483" spans="2:8">
      <c r="B2483" s="2" t="s">
        <v>2930</v>
      </c>
      <c r="C2483" s="2">
        <v>18</v>
      </c>
      <c r="D2483" s="2" t="s">
        <v>503</v>
      </c>
      <c r="E2483" s="2"/>
      <c r="F2483" s="2"/>
      <c r="G2483" s="2"/>
      <c r="H2483" s="2"/>
    </row>
    <row r="2484" spans="2:8">
      <c r="B2484" s="2" t="s">
        <v>2931</v>
      </c>
      <c r="C2484" s="2">
        <v>18</v>
      </c>
      <c r="D2484" s="2" t="s">
        <v>503</v>
      </c>
      <c r="E2484" s="2"/>
      <c r="F2484" s="2"/>
      <c r="G2484" s="2"/>
      <c r="H2484" s="2"/>
    </row>
    <row r="2485" spans="2:8">
      <c r="B2485" s="2" t="s">
        <v>2932</v>
      </c>
      <c r="C2485" s="2">
        <v>18</v>
      </c>
      <c r="D2485" s="2" t="s">
        <v>503</v>
      </c>
      <c r="E2485" s="2"/>
      <c r="F2485" s="2"/>
      <c r="G2485" s="2"/>
      <c r="H2485" s="2"/>
    </row>
    <row r="2486" spans="2:8">
      <c r="B2486" s="2" t="s">
        <v>2933</v>
      </c>
      <c r="C2486" s="2">
        <v>18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17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18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18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17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15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15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15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16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15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18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20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25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25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22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20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19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18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20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20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21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17</v>
      </c>
      <c r="D2509" s="2" t="s">
        <v>503</v>
      </c>
      <c r="E2509" s="2"/>
      <c r="F2509" s="2"/>
      <c r="G2509" s="2"/>
      <c r="H2509" s="2"/>
    </row>
    <row r="2510" spans="2:8">
      <c r="B2510" s="2" t="s">
        <v>2957</v>
      </c>
      <c r="C2510" s="2">
        <v>13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14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14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15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14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26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24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22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19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20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23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21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18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22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19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20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18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18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25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27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29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32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34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28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26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27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26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21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20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21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23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21</v>
      </c>
      <c r="D2543" s="2" t="s">
        <v>503</v>
      </c>
      <c r="E2543" s="2"/>
      <c r="F2543" s="2"/>
      <c r="G2543" s="2"/>
      <c r="H2543" s="2"/>
    </row>
    <row r="2544" spans="2:8">
      <c r="B2544" s="2" t="s">
        <v>2991</v>
      </c>
      <c r="C2544" s="2">
        <v>21</v>
      </c>
      <c r="D2544" s="2" t="s">
        <v>503</v>
      </c>
      <c r="E2544" s="2"/>
      <c r="F2544" s="2"/>
      <c r="G2544" s="2"/>
      <c r="H2544" s="2"/>
    </row>
    <row r="2545" spans="2:8">
      <c r="B2545" s="2" t="s">
        <v>2992</v>
      </c>
      <c r="C2545" s="2">
        <v>19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19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21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22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20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21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20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19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21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22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17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18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20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20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20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20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21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20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21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25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22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19</v>
      </c>
      <c r="D2566" s="2" t="s">
        <v>503</v>
      </c>
      <c r="E2566" s="2"/>
      <c r="F2566" s="2"/>
      <c r="G2566" s="2"/>
      <c r="H2566" s="2"/>
    </row>
    <row r="2567" spans="2:8">
      <c r="B2567" s="2" t="s">
        <v>3014</v>
      </c>
      <c r="C2567" s="2">
        <v>22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21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24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24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25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22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23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25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27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20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20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23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23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22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22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21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20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20</v>
      </c>
      <c r="D2584" s="2" t="s">
        <v>503</v>
      </c>
      <c r="E2584" s="2"/>
      <c r="F2584" s="2"/>
      <c r="G2584" s="2"/>
      <c r="H2584" s="2"/>
    </row>
    <row r="2585" spans="2:8">
      <c r="B2585" s="2" t="s">
        <v>3032</v>
      </c>
      <c r="C2585" s="2">
        <v>14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15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14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14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14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25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30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28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28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29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27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26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26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27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23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22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23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23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27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28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24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29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28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25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24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23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23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22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23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24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25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27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24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24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21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20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21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23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26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26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21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20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26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26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23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22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24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23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20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28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28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26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24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24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32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31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20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22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23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24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22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24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24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26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25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25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25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19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20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19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18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16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16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14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28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27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26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30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25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25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35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34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29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27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25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26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26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23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22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21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20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18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26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26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27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15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13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11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11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16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16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27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28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33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26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27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27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26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22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21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18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16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14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27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27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26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24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24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23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22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21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24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24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6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6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6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18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17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17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17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17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20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20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10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5</v>
      </c>
      <c r="D2727" s="2" t="s">
        <v>503</v>
      </c>
      <c r="E2727" s="2"/>
      <c r="F2727" s="2"/>
      <c r="G2727" s="2"/>
      <c r="H2727" s="2"/>
    </row>
    <row r="2728" spans="2:8">
      <c r="B2728" s="2" t="s">
        <v>3175</v>
      </c>
      <c r="C2728" s="2">
        <v>14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15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16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16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21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20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20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19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20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21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23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24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24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21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15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18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19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20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21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23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20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27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28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28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29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21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22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23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23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23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20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20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19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20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20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21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21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20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19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20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21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24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26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29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30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28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27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14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15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24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23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22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25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24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26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25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26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27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27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27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26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26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23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26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26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27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32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30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33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25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25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24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24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15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16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23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25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20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20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20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19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17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17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10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10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13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14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13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12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21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22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24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24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24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25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24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23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24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24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26</v>
      </c>
      <c r="D2828" s="2" t="s">
        <v>503</v>
      </c>
      <c r="E2828" s="2"/>
      <c r="F2828" s="2"/>
      <c r="G2828" s="2"/>
      <c r="H2828" s="2"/>
    </row>
    <row r="2829" spans="2:8">
      <c r="B2829" s="2" t="s">
        <v>3276</v>
      </c>
      <c r="C2829" s="2">
        <v>21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21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18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18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21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20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20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20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22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21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20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23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20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20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21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20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21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19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17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17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24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25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23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24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24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21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21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21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21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19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23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23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24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23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22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24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24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24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24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23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23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23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24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23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23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21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23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23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28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24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24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17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16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16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16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16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15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22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26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28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27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33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34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35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22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21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22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22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21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17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20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20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19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21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22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25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28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33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35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23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24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25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24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22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21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21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25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26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27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27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18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18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18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18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17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27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11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16</v>
      </c>
      <c r="D2932" s="2" t="s">
        <v>503</v>
      </c>
      <c r="E2932" s="2"/>
      <c r="F2932" s="2"/>
      <c r="G2932" s="2"/>
      <c r="H2932" s="2"/>
    </row>
    <row r="2933" spans="2:8">
      <c r="B2933" s="2" t="s">
        <v>3380</v>
      </c>
      <c r="C2933" s="2">
        <v>17</v>
      </c>
      <c r="D2933" s="2" t="s">
        <v>503</v>
      </c>
      <c r="E2933" s="2"/>
      <c r="F2933" s="2"/>
      <c r="G2933" s="2"/>
      <c r="H2933" s="2"/>
    </row>
    <row r="2934" spans="2:8">
      <c r="B2934" s="2" t="s">
        <v>3381</v>
      </c>
      <c r="C2934" s="2">
        <v>17</v>
      </c>
      <c r="D2934" s="2" t="s">
        <v>503</v>
      </c>
      <c r="E2934" s="2"/>
      <c r="F2934" s="2"/>
      <c r="G2934" s="2"/>
      <c r="H2934" s="2"/>
    </row>
    <row r="2935" spans="2:8">
      <c r="B2935" s="2" t="s">
        <v>3382</v>
      </c>
      <c r="C2935" s="2">
        <v>32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30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29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32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26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29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33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34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30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31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32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31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33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20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19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21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20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21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19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20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17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17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27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24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23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22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20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18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5</v>
      </c>
      <c r="D2963" s="2" t="s">
        <v>503</v>
      </c>
      <c r="E2963" s="2"/>
      <c r="F2963" s="2"/>
      <c r="G2963" s="2"/>
      <c r="H2963" s="2"/>
    </row>
    <row r="2964" spans="2:8">
      <c r="B2964" s="2" t="s">
        <v>3411</v>
      </c>
      <c r="C2964" s="2">
        <v>16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16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17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19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20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23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24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20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24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29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25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20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22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17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18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21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23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23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24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24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25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26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27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25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26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25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25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27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27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20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21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19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15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15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17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18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19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20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20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20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30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31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36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42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25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26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26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26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24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24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23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23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23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22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24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24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23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5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5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5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21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22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21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21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21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24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22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25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24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28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30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29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13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13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16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15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16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17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16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13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14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16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24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25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22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24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24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24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27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29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27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19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22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22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18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19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19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17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17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18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18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26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26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27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27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29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29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28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32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33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22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22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25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27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27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27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28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30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29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33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29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30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37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36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36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33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33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35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32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32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32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23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22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22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21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20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21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21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22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20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22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23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23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21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20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22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19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22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24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26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28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27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27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29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29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31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22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22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23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24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23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23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24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24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25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22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21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21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20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18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16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13</v>
      </c>
      <c r="D3145" s="2" t="s">
        <v>503</v>
      </c>
      <c r="E3145" s="2"/>
      <c r="F3145" s="2"/>
      <c r="G3145" s="2"/>
      <c r="H3145" s="2"/>
    </row>
    <row r="3146" spans="2:8">
      <c r="B3146" s="2" t="s">
        <v>3593</v>
      </c>
      <c r="C3146" s="2">
        <v>14</v>
      </c>
      <c r="D3146" s="2" t="s">
        <v>503</v>
      </c>
      <c r="E3146" s="2"/>
      <c r="F3146" s="2"/>
      <c r="G3146" s="2"/>
      <c r="H3146" s="2"/>
    </row>
    <row r="3147" spans="2:8">
      <c r="B3147" s="2" t="s">
        <v>3594</v>
      </c>
      <c r="C3147" s="2">
        <v>15</v>
      </c>
      <c r="D3147" s="2" t="s">
        <v>503</v>
      </c>
      <c r="E3147" s="2"/>
      <c r="F3147" s="2"/>
      <c r="G3147" s="2"/>
      <c r="H3147" s="2"/>
    </row>
    <row r="3148" spans="2:8">
      <c r="B3148" s="2" t="s">
        <v>3595</v>
      </c>
      <c r="C3148" s="2">
        <v>28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31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15</v>
      </c>
      <c r="D3151" s="2" t="s">
        <v>503</v>
      </c>
      <c r="E3151" s="2"/>
      <c r="F3151" s="2"/>
      <c r="G3151" s="2"/>
      <c r="H3151" s="2"/>
    </row>
    <row r="3152" spans="2:8">
      <c r="B3152" s="2" t="s">
        <v>3599</v>
      </c>
      <c r="C3152" s="2">
        <v>15</v>
      </c>
      <c r="D3152" s="2" t="s">
        <v>503</v>
      </c>
      <c r="E3152" s="2"/>
      <c r="F3152" s="2"/>
      <c r="G3152" s="2"/>
      <c r="H3152" s="2"/>
    </row>
    <row r="3153" spans="2:8">
      <c r="B3153" s="2" t="s">
        <v>3600</v>
      </c>
      <c r="C3153" s="2">
        <v>24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24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24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22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22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22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20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21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22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22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21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22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22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21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14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9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9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12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14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17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16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22</v>
      </c>
      <c r="D3174" s="2" t="s">
        <v>503</v>
      </c>
      <c r="E3174" s="2"/>
      <c r="F3174" s="2"/>
      <c r="G3174" s="2"/>
      <c r="H3174" s="2"/>
    </row>
    <row r="3175" spans="2:8">
      <c r="B3175" s="2" t="s">
        <v>3622</v>
      </c>
      <c r="C3175" s="2">
        <v>23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25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26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26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26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23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24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26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26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28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27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17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18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17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17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17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18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17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26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27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24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31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28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24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25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28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25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28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27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18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23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27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31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21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21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22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23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20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21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21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22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22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21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23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22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23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23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23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22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22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20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22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22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23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25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27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20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24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25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24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25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24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26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26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26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24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24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23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16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21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25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24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25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25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25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28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30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30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22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22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22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22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22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16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17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21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22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24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27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33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15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14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21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21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23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22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23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26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13</v>
      </c>
      <c r="D3278" s="2" t="s">
        <v>503</v>
      </c>
      <c r="E3278" s="2"/>
      <c r="F3278" s="2"/>
      <c r="G3278" s="2"/>
      <c r="H3278" s="2"/>
    </row>
    <row r="3279" spans="2:8">
      <c r="B3279" s="2" t="s">
        <v>3726</v>
      </c>
      <c r="C3279" s="2">
        <v>12</v>
      </c>
      <c r="D3279" s="2" t="s">
        <v>503</v>
      </c>
      <c r="E3279" s="2"/>
      <c r="F3279" s="2"/>
      <c r="G3279" s="2"/>
      <c r="H3279" s="2"/>
    </row>
    <row r="3280" spans="2:8">
      <c r="B3280" s="2" t="s">
        <v>3727</v>
      </c>
      <c r="C3280" s="2">
        <v>21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19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18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20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21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23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22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22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10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11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11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12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18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13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32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30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30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24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23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23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23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22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7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28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29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28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11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12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14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15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20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24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25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25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26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21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22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22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22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22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22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21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22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22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20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21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20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20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5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20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23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26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24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23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18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19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17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15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19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18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19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20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20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20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29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30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32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27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26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27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33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27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27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29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30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28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28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29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28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28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28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28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20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19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21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22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21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16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16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15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11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6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8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15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20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24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19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20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18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11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5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14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19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29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32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28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19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12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28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28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28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25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27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26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26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26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21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20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21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21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21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20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19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15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16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16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17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17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19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18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15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14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14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13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12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11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15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13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11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11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18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18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18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17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16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17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20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15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15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19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22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25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29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28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19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20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20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21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22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22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21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23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22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21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17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18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17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18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17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17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18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18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18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25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25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24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24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24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24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24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24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22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19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20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19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16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20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19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19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21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21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19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19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20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21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30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31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31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15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20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21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22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29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23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23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22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23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24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24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28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25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21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19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16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16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15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15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17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16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15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31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30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30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26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29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32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34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32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23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22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22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21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15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17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16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16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16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16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16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31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34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36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18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18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18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20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20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18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19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21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21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21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21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22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21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22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23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24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23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11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32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31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30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30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30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23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24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24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24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26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26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26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25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24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21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23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23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23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22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20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21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23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24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23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21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22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22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30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30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28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29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25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23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23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21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19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20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22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22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17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16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18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20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21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21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20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12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12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9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9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12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15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21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24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25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15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17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19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19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16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18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21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23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20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17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19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17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21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25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26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19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18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18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18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20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18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10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9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9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8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26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25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24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25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27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18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18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17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16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16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20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22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22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17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17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18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21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20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21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22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21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5</v>
      </c>
      <c r="D3649" s="2" t="s">
        <v>503</v>
      </c>
      <c r="E3649" s="2"/>
      <c r="F3649" s="2"/>
      <c r="G3649" s="2"/>
      <c r="H3649" s="2"/>
    </row>
    <row r="3650" spans="2:8">
      <c r="B3650" s="2" t="s">
        <v>4097</v>
      </c>
      <c r="C3650" s="2">
        <v>22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18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20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25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10</v>
      </c>
      <c r="D3654" s="2" t="s">
        <v>503</v>
      </c>
      <c r="E3654" s="2"/>
      <c r="F3654" s="2"/>
      <c r="G3654" s="2"/>
      <c r="H3654" s="2"/>
    </row>
    <row r="3655" spans="2:8">
      <c r="B3655" s="2" t="s">
        <v>4102</v>
      </c>
      <c r="C3655" s="2">
        <v>10</v>
      </c>
      <c r="D3655" s="2" t="s">
        <v>503</v>
      </c>
      <c r="E3655" s="2"/>
      <c r="F3655" s="2"/>
      <c r="G3655" s="2"/>
      <c r="H3655" s="2"/>
    </row>
    <row r="3656" spans="2:8">
      <c r="B3656" s="2" t="s">
        <v>4103</v>
      </c>
      <c r="C3656" s="2">
        <v>10</v>
      </c>
      <c r="D3656" s="2" t="s">
        <v>503</v>
      </c>
      <c r="E3656" s="2"/>
      <c r="F3656" s="2"/>
      <c r="G3656" s="2"/>
      <c r="H3656" s="2"/>
    </row>
    <row r="3657" spans="2:8">
      <c r="B3657" s="2" t="s">
        <v>4104</v>
      </c>
      <c r="C3657" s="2">
        <v>10</v>
      </c>
      <c r="D3657" s="2" t="s">
        <v>503</v>
      </c>
      <c r="E3657" s="2"/>
      <c r="F3657" s="2"/>
      <c r="G3657" s="2"/>
      <c r="H3657" s="2"/>
    </row>
    <row r="3658" spans="2:8">
      <c r="B3658" s="2" t="s">
        <v>4105</v>
      </c>
      <c r="C3658" s="2">
        <v>10</v>
      </c>
      <c r="D3658" s="2" t="s">
        <v>503</v>
      </c>
      <c r="E3658" s="2"/>
      <c r="F3658" s="2"/>
      <c r="G3658" s="2"/>
      <c r="H3658" s="2"/>
    </row>
    <row r="3659" spans="2:8">
      <c r="B3659" s="2" t="s">
        <v>4106</v>
      </c>
      <c r="C3659" s="2">
        <v>10</v>
      </c>
      <c r="D3659" s="2" t="s">
        <v>503</v>
      </c>
      <c r="E3659" s="2"/>
      <c r="F3659" s="2"/>
      <c r="G3659" s="2"/>
      <c r="H3659" s="2"/>
    </row>
    <row r="3660" spans="2:8">
      <c r="B3660" s="2" t="s">
        <v>4107</v>
      </c>
      <c r="C3660" s="2">
        <v>12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8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7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6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6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9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14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16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16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14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21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9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12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13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14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17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18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30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29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30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32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32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34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24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24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24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25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27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11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11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11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23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23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23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22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21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20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23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25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23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17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14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13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14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19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15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25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25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26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26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29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29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28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29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30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28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28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28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24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24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26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26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24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32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33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33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25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24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24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25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24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25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25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25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25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23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24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24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24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27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26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20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24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29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29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32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32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32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22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21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21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20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18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25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26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27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25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23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24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26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24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12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14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22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23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26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26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28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30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30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27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29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29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28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28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25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28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29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29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21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19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21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23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22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21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22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24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24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23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19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20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26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26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26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25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28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28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26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28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28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27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27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28</v>
      </c>
      <c r="D3810" s="2" t="s">
        <v>503</v>
      </c>
      <c r="E3810" s="2"/>
      <c r="F3810" s="2"/>
      <c r="G3810" s="2"/>
      <c r="H3810" s="2"/>
    </row>
    <row r="3811" spans="2:8">
      <c r="B3811" s="2" t="s">
        <v>4258</v>
      </c>
      <c r="C3811" s="2">
        <v>22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21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23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28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18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20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22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22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22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22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22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24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25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22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21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21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24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25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24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17</v>
      </c>
      <c r="D3830" s="2" t="s">
        <v>503</v>
      </c>
      <c r="E3830" s="2"/>
      <c r="F3830" s="2"/>
      <c r="G3830" s="2"/>
      <c r="H3830" s="2"/>
    </row>
    <row r="3831" spans="2:8">
      <c r="B3831" s="2" t="s">
        <v>4278</v>
      </c>
      <c r="C3831" s="2">
        <v>18</v>
      </c>
      <c r="D3831" s="2" t="s">
        <v>503</v>
      </c>
      <c r="E3831" s="2"/>
      <c r="F3831" s="2"/>
      <c r="G3831" s="2"/>
      <c r="H3831" s="2"/>
    </row>
    <row r="3832" spans="2:8">
      <c r="B3832" s="2" t="s">
        <v>4279</v>
      </c>
      <c r="C3832" s="2">
        <v>18</v>
      </c>
      <c r="D3832" s="2" t="s">
        <v>503</v>
      </c>
      <c r="E3832" s="2"/>
      <c r="F3832" s="2"/>
      <c r="G3832" s="2"/>
      <c r="H3832" s="2"/>
    </row>
    <row r="3833" spans="2:8">
      <c r="B3833" s="2" t="s">
        <v>4280</v>
      </c>
      <c r="C3833" s="2">
        <v>18</v>
      </c>
      <c r="D3833" s="2" t="s">
        <v>503</v>
      </c>
      <c r="E3833" s="2"/>
      <c r="F3833" s="2"/>
      <c r="G3833" s="2"/>
      <c r="H3833" s="2"/>
    </row>
    <row r="3834" spans="2:8">
      <c r="B3834" s="2" t="s">
        <v>4281</v>
      </c>
      <c r="C3834" s="2">
        <v>16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16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19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18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18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21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20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29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28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28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27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26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24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21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14</v>
      </c>
      <c r="D3848" s="2" t="s">
        <v>503</v>
      </c>
      <c r="E3848" s="2"/>
      <c r="F3848" s="2"/>
      <c r="G3848" s="2"/>
      <c r="H3848" s="2"/>
    </row>
    <row r="3849" spans="2:8">
      <c r="B3849" s="2" t="s">
        <v>4296</v>
      </c>
      <c r="C3849" s="2">
        <v>16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15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17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18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17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19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16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15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16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17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18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18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17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16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16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15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16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14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36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36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38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16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16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16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16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17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17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16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25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24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25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24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23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21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5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6</v>
      </c>
      <c r="D3884" s="2" t="s">
        <v>503</v>
      </c>
      <c r="E3884" s="2"/>
      <c r="F3884" s="2"/>
      <c r="G3884" s="2"/>
      <c r="H3884" s="2"/>
    </row>
    <row r="3885" spans="2:8">
      <c r="B3885" s="2" t="s">
        <v>4332</v>
      </c>
      <c r="C3885" s="2">
        <v>6</v>
      </c>
      <c r="D3885" s="2" t="s">
        <v>503</v>
      </c>
      <c r="E3885" s="2"/>
      <c r="F3885" s="2"/>
      <c r="G3885" s="2"/>
      <c r="H3885" s="2"/>
    </row>
    <row r="3886" spans="2:8">
      <c r="B3886" s="2" t="s">
        <v>4333</v>
      </c>
      <c r="C3886" s="2">
        <v>18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24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26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24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17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24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31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34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27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32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19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16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13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12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5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28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27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30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19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18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18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19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19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19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19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19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23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23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23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15</v>
      </c>
      <c r="D3920" s="2" t="s">
        <v>503</v>
      </c>
      <c r="E3920" s="2"/>
      <c r="F3920" s="2"/>
      <c r="G3920" s="2"/>
      <c r="H3920" s="2"/>
    </row>
    <row r="3921" spans="2:8">
      <c r="B3921" s="2" t="s">
        <v>4368</v>
      </c>
      <c r="C3921" s="2">
        <v>27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27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27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25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28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21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23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24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23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23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24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25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30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29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25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24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23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21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19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18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18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18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18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18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17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15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19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21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20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31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25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24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26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32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18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16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18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22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24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23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21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19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19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20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22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20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19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19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20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19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19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16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19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21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20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16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14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12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12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14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28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27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28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29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23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25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25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27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25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23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23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23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25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24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23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22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21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21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20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18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19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21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22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20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20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17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20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22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22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23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24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24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27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26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26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16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20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23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24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24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25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25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27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26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25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24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23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5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29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30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33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31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21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21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21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21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23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23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25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27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28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23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21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21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21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24</v>
      </c>
      <c r="D4047" s="2" t="s">
        <v>503</v>
      </c>
      <c r="E4047" s="2"/>
      <c r="F4047" s="2"/>
      <c r="G4047" s="2"/>
      <c r="H4047" s="2"/>
    </row>
    <row r="4048" spans="2:8">
      <c r="B4048" s="2" t="s">
        <v>4495</v>
      </c>
      <c r="C4048" s="2">
        <v>21</v>
      </c>
      <c r="D4048" s="2" t="s">
        <v>503</v>
      </c>
      <c r="E4048" s="2"/>
      <c r="F4048" s="2"/>
      <c r="G4048" s="2"/>
      <c r="H4048" s="2"/>
    </row>
    <row r="4049" spans="2:8">
      <c r="B4049" s="2" t="s">
        <v>4496</v>
      </c>
      <c r="C4049" s="2">
        <v>16</v>
      </c>
      <c r="D4049" s="2" t="s">
        <v>503</v>
      </c>
      <c r="E4049" s="2"/>
      <c r="F4049" s="2"/>
      <c r="G4049" s="2"/>
      <c r="H4049" s="2"/>
    </row>
    <row r="4050" spans="2:8">
      <c r="B4050" s="2" t="s">
        <v>4497</v>
      </c>
      <c r="C4050" s="2">
        <v>5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5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25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24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24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22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20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29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25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19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23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21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18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17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16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26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23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27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24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21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17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8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15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18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11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13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17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19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21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22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20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20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20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21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23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23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10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21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23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26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24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25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29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32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25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25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25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27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28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28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19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23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24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27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27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22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24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22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25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26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25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20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21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22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22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15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22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21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25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25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25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24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28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29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25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25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28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26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12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14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15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15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16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25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25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27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28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26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18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22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22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25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26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20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20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19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20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21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21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34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32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30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28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27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23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23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22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22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23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33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33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38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25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24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26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25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24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25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25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25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28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29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18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18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19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19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19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18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18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18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28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30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31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23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22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23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24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23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22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21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23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23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23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23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23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24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25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27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26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27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31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27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30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32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34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32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29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29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25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26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27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28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35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34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25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30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27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29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33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31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30</v>
      </c>
      <c r="D4231" s="2" t="s">
        <v>503</v>
      </c>
      <c r="E4231" s="2"/>
      <c r="F4231" s="2"/>
      <c r="G4231" s="2"/>
      <c r="H4231" s="2"/>
    </row>
    <row r="4232" spans="2:8">
      <c r="B4232" s="2" t="s">
        <v>4679</v>
      </c>
      <c r="C4232" s="2">
        <v>25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26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28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27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31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25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24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21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19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19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20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31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12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13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14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15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15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16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16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15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15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15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15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14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15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15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15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22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23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22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24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24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25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19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22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22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22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24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20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19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19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19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20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19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20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21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21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23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23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25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25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24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26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17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18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20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22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23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23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24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22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22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9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12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16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16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17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17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21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23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24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28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22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22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22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23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21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21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21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21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15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15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15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15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15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19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22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23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23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22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23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23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22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21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19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18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17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16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26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23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27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26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27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27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26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29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27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11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11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7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22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23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23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25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26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26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20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20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20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21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11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17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17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14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13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13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13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13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13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12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13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11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13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13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15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14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13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13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13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20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21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19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18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17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5</v>
      </c>
      <c r="D4378" s="2" t="s">
        <v>503</v>
      </c>
      <c r="E4378" s="2"/>
      <c r="F4378" s="2"/>
      <c r="G4378" s="2"/>
      <c r="H4378" s="2"/>
    </row>
    <row r="4379" spans="2:8">
      <c r="B4379" s="2" t="s">
        <v>4826</v>
      </c>
      <c r="C4379" s="2">
        <v>5</v>
      </c>
      <c r="D4379" s="2" t="s">
        <v>503</v>
      </c>
      <c r="E4379" s="2"/>
      <c r="F4379" s="2"/>
      <c r="G4379" s="2"/>
      <c r="H4379" s="2"/>
    </row>
    <row r="4380" spans="2:8">
      <c r="B4380" s="2" t="s">
        <v>4827</v>
      </c>
      <c r="C4380" s="2">
        <v>6</v>
      </c>
      <c r="D4380" s="2" t="s">
        <v>503</v>
      </c>
      <c r="E4380" s="2"/>
      <c r="F4380" s="2"/>
      <c r="G4380" s="2"/>
      <c r="H4380" s="2"/>
    </row>
    <row r="4381" spans="2:8">
      <c r="B4381" s="2" t="s">
        <v>4828</v>
      </c>
      <c r="C4381" s="2">
        <v>23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23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25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26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23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23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25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22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24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25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25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25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26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24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23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28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26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28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30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27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25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27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22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26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27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27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25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25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26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20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18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21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22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24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26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27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33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22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25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25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25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25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25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25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25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25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26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25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20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29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31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23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24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27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25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24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25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24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25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26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28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24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25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24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24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23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18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18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19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18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33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34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33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33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15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19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22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25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27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14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22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25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27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29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28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21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20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22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23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23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24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22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23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24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23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23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23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22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23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22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21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20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19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19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18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27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26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26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26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25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23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22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23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23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22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19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17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7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18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19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20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21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20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20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23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22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21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21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22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20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20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20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20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21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21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29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27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28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30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29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22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23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25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27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20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20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21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21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20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19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20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21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23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23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18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17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17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15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27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25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21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23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28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28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28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26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23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23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25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25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25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26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24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23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23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24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25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26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20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20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21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24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27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25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13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11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12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11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12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11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11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11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12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11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17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16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15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13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30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28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29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28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25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18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21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19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18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20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20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22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23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24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25</v>
      </c>
      <c r="D4598" s="2" t="s">
        <v>503</v>
      </c>
      <c r="E4598" s="2"/>
      <c r="F4598" s="2"/>
      <c r="G4598" s="2"/>
      <c r="H4598" s="2"/>
    </row>
    <row r="4599" spans="2:8">
      <c r="B4599" s="2" t="s">
        <v>5046</v>
      </c>
      <c r="C4599" s="2">
        <v>25</v>
      </c>
      <c r="D4599" s="2" t="s">
        <v>503</v>
      </c>
      <c r="E4599" s="2"/>
      <c r="F4599" s="2"/>
      <c r="G4599" s="2"/>
      <c r="H4599" s="2"/>
    </row>
    <row r="4600" spans="2:8">
      <c r="B4600" s="2" t="s">
        <v>5047</v>
      </c>
      <c r="C4600" s="2">
        <v>15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15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15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14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15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15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14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15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25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26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25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20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17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18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17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18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18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19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19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21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21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23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24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25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25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24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24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23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21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18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17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17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19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20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22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18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23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24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24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22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20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17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18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17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18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19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18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19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18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20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20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19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21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21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24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24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26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25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24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24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26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28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29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31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32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16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18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13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18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19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20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16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18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20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18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23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24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25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5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16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16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16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16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17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16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15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16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25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23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23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22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24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26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21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21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21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21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21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21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23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22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22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20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22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22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22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22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23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22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21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21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23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24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24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24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24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22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21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18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17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13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30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30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22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23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21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24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25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21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14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15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17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17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18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16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23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22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19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17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16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26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27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27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25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24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26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27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31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23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25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25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25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23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20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22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23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21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23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25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27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29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21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24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27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27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26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28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31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32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20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21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22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23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22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21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20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20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19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22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19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19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17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20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21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24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21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30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34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23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24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24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26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24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28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19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19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18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19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19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19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19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22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21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16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16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16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15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25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24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25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24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25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18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20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21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21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20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19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20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20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16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19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19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20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20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21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19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19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18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19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20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21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21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21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21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22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20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23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23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21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20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20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19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19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18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19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16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13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20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20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10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20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21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23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27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28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27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20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22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23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19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19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20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25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24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27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22</v>
      </c>
      <c r="D4877" s="2" t="s">
        <v>503</v>
      </c>
      <c r="E4877" s="2"/>
      <c r="F4877" s="2"/>
      <c r="G4877" s="2"/>
      <c r="H4877" s="2"/>
    </row>
    <row r="4878" spans="2:8">
      <c r="B4878" s="2" t="s">
        <v>5325</v>
      </c>
      <c r="C4878" s="2">
        <v>24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23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23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24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27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21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23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25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25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25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25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12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18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22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24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24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15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17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16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16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16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16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18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18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21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20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20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21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18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19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16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17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24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22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23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25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24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22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15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15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14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22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21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19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21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21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21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21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22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20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21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21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27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27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27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25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22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25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31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36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32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20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23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25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28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27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25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28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29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29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29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27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22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21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30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29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31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26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25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24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27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25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23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23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23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22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22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19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17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17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18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19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19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23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26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26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26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26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23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25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26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25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24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25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27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34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35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21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22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23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23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22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18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16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17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16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17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15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14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13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13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25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27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28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30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32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30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30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33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32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24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24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23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23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23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26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21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16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16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18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19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20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24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25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25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24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19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20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21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22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22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21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22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20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21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20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18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20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20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20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19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19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30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32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28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24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22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23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23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21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25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28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27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22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26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24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23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22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23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22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21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21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20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20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28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25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23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25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26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26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27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27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22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21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23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24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14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14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15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32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33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35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35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44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24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25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24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24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26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27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23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22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21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19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20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21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21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19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20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18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21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25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25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26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25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27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28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26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26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26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15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15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16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15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14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15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21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26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25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24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21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22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22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21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22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22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22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19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25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24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23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22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30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29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28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33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32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30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34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32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23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21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20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21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21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23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21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20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19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20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19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25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29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26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29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25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25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24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24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27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30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28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24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29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17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11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24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23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27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26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24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24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28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29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28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27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21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19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16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17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17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25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24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22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22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25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25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26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24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27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28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29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30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27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25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26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22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23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22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23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23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21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20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18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19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19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22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24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25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23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15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15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15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16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16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16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17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20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21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19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18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20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21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22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22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26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24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30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31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31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23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24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20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21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21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20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22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21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21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21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21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5</v>
      </c>
      <c r="D5266" s="2" t="s">
        <v>503</v>
      </c>
      <c r="E5266" s="2"/>
      <c r="F5266" s="2"/>
      <c r="G5266" s="2"/>
      <c r="H5266" s="2"/>
    </row>
    <row r="5267" spans="2:8">
      <c r="B5267" s="2" t="s">
        <v>5714</v>
      </c>
      <c r="C5267" s="2">
        <v>5</v>
      </c>
      <c r="D5267" s="2" t="s">
        <v>503</v>
      </c>
      <c r="E5267" s="2"/>
      <c r="F5267" s="2"/>
      <c r="G5267" s="2"/>
      <c r="H5267" s="2"/>
    </row>
    <row r="5268" spans="2:8">
      <c r="B5268" s="2" t="s">
        <v>5715</v>
      </c>
      <c r="C5268" s="2">
        <v>25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28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22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21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21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21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23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23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22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21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28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31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26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27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28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5</v>
      </c>
      <c r="D5284" s="2" t="s">
        <v>503</v>
      </c>
      <c r="E5284" s="2"/>
      <c r="F5284" s="2"/>
      <c r="G5284" s="2"/>
      <c r="H5284" s="2"/>
    </row>
    <row r="5285" spans="2:8">
      <c r="B5285" s="2" t="s">
        <v>5732</v>
      </c>
      <c r="C5285" s="2">
        <v>21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20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19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20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27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29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29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19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18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19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28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28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29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25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24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10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15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18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13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13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13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16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14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15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18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16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16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19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22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24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22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23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24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20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17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16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12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8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29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27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20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17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14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11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21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22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22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20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19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26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26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26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26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20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19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17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17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17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19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24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24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24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23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23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23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23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21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22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21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22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25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24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24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25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27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26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25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20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19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18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26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22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21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21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21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26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32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31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29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30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22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27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27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26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26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25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22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23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23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21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22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24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24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24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29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30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31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25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25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26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27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24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24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26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23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21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21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19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24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25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21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22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22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23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23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22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24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24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19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22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23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23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23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22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21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21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20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18</v>
      </c>
      <c r="D5427" s="2" t="s">
        <v>503</v>
      </c>
      <c r="E5427" s="2"/>
      <c r="F5427" s="2"/>
      <c r="G5427" s="2"/>
      <c r="H5427" s="2"/>
    </row>
    <row r="5428" spans="2:8">
      <c r="B5428" s="2" t="s">
        <v>5875</v>
      </c>
      <c r="C5428" s="2">
        <v>31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30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26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28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19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17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21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24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23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26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28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18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18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17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18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18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22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22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23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24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24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22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22</v>
      </c>
      <c r="D5450" s="2" t="s">
        <v>503</v>
      </c>
      <c r="E5450" s="2"/>
      <c r="F5450" s="2"/>
      <c r="G5450" s="2"/>
      <c r="H5450" s="2"/>
    </row>
    <row r="5451" spans="2:8">
      <c r="B5451" s="2" t="s">
        <v>5898</v>
      </c>
      <c r="C5451" s="2">
        <v>23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21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20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22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24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23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25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26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28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29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26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26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26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19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18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21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19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22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21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20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21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21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21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21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22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21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23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19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17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19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19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24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25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23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13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14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19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21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16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14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13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14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12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16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16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26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25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27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26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22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22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22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20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23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23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21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21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20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17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27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27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27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34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24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21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19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18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20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21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22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22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22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24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23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19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19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18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18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19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21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26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29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27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27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26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26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27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24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24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21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21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22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22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24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23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22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22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20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24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26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26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25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14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15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14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14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26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23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18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21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25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25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27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29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18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19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18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16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16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16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17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16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21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21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15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14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16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16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24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20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26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20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21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21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25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25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24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22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22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20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30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32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33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33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34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20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21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22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23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22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21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21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22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22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20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22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21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26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25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23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25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24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26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26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24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25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24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22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22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22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21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31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31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28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27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25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26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25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26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28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33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35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33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34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30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29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29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29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21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22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24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25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30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27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28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29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26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27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29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21</v>
      </c>
      <c r="D5661" s="2" t="s">
        <v>503</v>
      </c>
      <c r="E5661" s="2"/>
      <c r="F5661" s="2"/>
      <c r="G5661" s="2"/>
      <c r="H5661" s="2"/>
    </row>
    <row r="5662" spans="2:8">
      <c r="B5662" s="2" t="s">
        <v>6109</v>
      </c>
      <c r="C5662" s="2">
        <v>22</v>
      </c>
      <c r="D5662" s="2" t="s">
        <v>503</v>
      </c>
      <c r="E5662" s="2"/>
      <c r="F5662" s="2"/>
      <c r="G5662" s="2"/>
      <c r="H5662" s="2"/>
    </row>
    <row r="5663" spans="2:8">
      <c r="B5663" s="2" t="s">
        <v>6110</v>
      </c>
      <c r="C5663" s="2">
        <v>23</v>
      </c>
      <c r="D5663" s="2" t="s">
        <v>503</v>
      </c>
      <c r="E5663" s="2"/>
      <c r="F5663" s="2"/>
      <c r="G5663" s="2"/>
      <c r="H5663" s="2"/>
    </row>
    <row r="5664" spans="2:8">
      <c r="B5664" s="2" t="s">
        <v>6111</v>
      </c>
      <c r="C5664" s="2">
        <v>24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24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25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26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23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25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26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21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23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24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26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27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23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23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25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23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23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23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22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16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13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16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16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16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20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21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22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23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26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30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30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29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25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24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24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23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24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23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23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21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23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21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18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29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25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11</v>
      </c>
      <c r="D5712" s="2" t="s">
        <v>503</v>
      </c>
      <c r="E5712" s="2"/>
      <c r="F5712" s="2"/>
      <c r="G5712" s="2"/>
      <c r="H5712" s="2"/>
    </row>
    <row r="5713" spans="2:8">
      <c r="B5713" s="2" t="s">
        <v>6160</v>
      </c>
      <c r="C5713" s="2">
        <v>11</v>
      </c>
      <c r="D5713" s="2" t="s">
        <v>503</v>
      </c>
      <c r="E5713" s="2"/>
      <c r="F5713" s="2"/>
      <c r="G5713" s="2"/>
      <c r="H5713" s="2"/>
    </row>
    <row r="5714" spans="2:8">
      <c r="B5714" s="2" t="s">
        <v>6161</v>
      </c>
      <c r="C5714" s="2">
        <v>10</v>
      </c>
      <c r="D5714" s="2" t="s">
        <v>503</v>
      </c>
      <c r="E5714" s="2"/>
      <c r="F5714" s="2"/>
      <c r="G5714" s="2"/>
      <c r="H5714" s="2"/>
    </row>
    <row r="5715" spans="2:8">
      <c r="B5715" s="2" t="s">
        <v>6162</v>
      </c>
      <c r="C5715" s="2">
        <v>22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25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24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18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20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20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20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19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20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23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23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23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26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26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26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27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27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27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27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26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25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27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27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26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26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20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21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19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18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17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17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10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11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10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10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20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20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19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22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22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22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22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23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21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22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21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20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20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31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30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27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32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23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27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26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24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24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24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24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25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25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26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24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30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30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25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26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26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25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26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28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21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26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19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21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21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25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24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23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23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22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28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27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28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26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22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17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17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18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19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30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31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32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29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31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19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18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16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17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17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25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24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22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27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28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27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22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24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25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20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21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21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21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19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21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18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17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18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20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25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25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24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21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21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20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20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20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20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23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22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22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22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21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20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22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30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30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28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22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22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23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23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24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26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24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23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29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30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30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24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25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22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23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19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21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20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19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21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16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20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19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21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19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17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25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25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26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20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22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21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18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17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22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24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20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21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22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22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21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21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23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21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19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20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23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24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24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20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21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23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20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21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20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18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16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16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20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21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14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14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16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19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20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21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25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24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24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25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25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26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24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25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27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26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24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24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24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11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12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15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15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14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15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13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13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14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13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15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14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10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10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10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9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19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19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19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19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19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22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21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31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31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33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29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31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31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29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26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28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28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26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15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16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16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16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15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17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15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16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17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16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12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16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14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13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12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13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12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12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12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11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10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12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18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18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18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24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24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25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25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28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29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23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23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22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23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22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20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20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21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21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20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20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35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33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29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30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32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29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30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28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29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25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25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25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25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25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24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31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30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27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32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32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33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33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30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33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34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38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26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27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29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27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26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26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27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23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22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17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18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16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16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16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15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17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15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16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14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13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15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13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13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10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15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16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16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15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20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23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22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21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25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23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22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23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27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25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27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27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24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27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25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20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20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20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20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19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20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21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21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21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20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27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27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25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21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19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18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19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19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20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20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19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17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18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18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20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21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32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26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22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21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21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20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25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23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24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25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23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22</v>
      </c>
      <c r="D6129" s="2" t="s">
        <v>503</v>
      </c>
      <c r="E6129" s="2"/>
      <c r="F6129" s="2"/>
      <c r="G6129" s="2"/>
      <c r="H6129" s="2"/>
    </row>
    <row r="6130" spans="2:8">
      <c r="B6130" s="2" t="s">
        <v>6577</v>
      </c>
      <c r="C6130" s="2">
        <v>24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27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27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26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6</v>
      </c>
      <c r="D6134" s="2" t="s">
        <v>503</v>
      </c>
      <c r="E6134" s="2"/>
      <c r="F6134" s="2"/>
      <c r="G6134" s="2"/>
      <c r="H6134" s="2"/>
    </row>
    <row r="6135" spans="2:8">
      <c r="B6135" s="2" t="s">
        <v>6582</v>
      </c>
      <c r="C6135" s="2">
        <v>21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21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15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21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21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22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21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22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21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21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21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20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17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23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21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22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22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21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29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28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28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27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20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20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21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21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20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19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28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25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21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21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22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22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21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21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21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20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20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20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22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26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24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23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21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24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25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25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24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23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19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17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11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14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15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16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18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5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8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14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18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25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24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23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29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28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31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30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28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24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24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24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23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21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22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22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28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25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25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26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24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22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23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23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22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22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21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20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16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22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12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16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12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8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18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5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8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8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10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7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6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6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11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13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13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14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14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14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21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20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20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18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21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23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22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22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23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22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20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20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22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18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28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26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24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22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19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21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21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23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24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23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22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22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20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20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20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20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22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21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20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19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19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19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20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21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20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28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31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31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29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19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18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18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17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16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16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17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17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27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26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24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24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25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24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23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17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17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23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29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28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26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30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33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30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23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22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23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23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23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30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29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28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28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29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37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35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32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19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21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22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22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21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21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20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20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21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21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20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20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23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26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25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22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18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20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21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21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19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20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20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21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21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21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18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19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16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16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15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14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25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26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26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25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25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25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18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17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19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19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21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21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20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27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24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22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23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22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22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26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25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23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23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23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22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25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26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26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23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24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24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23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24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23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33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32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31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12</v>
      </c>
      <c r="D6403" s="2" t="s">
        <v>503</v>
      </c>
      <c r="E6403" s="2"/>
      <c r="F6403" s="2"/>
      <c r="G6403" s="2"/>
      <c r="H6403" s="2"/>
    </row>
    <row r="6404" spans="2:8">
      <c r="B6404" s="2" t="s">
        <v>6851</v>
      </c>
      <c r="C6404" s="2">
        <v>12</v>
      </c>
      <c r="D6404" s="2" t="s">
        <v>503</v>
      </c>
      <c r="E6404" s="2"/>
      <c r="F6404" s="2"/>
      <c r="G6404" s="2"/>
      <c r="H6404" s="2"/>
    </row>
    <row r="6405" spans="2:8">
      <c r="B6405" s="2" t="s">
        <v>6852</v>
      </c>
      <c r="C6405" s="2">
        <v>31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30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28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28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29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30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28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25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21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22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20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19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18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16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14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18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19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22</v>
      </c>
      <c r="D6423" s="2" t="s">
        <v>503</v>
      </c>
      <c r="E6423" s="2"/>
      <c r="F6423" s="2"/>
      <c r="G6423" s="2"/>
      <c r="H6423" s="2"/>
    </row>
    <row r="6424" spans="2:8">
      <c r="B6424" s="2" t="s">
        <v>6871</v>
      </c>
      <c r="C6424" s="2">
        <v>28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27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23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21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22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16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17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18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34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34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16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16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18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17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28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30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27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26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21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24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26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19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20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19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19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19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20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13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11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9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17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19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17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16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15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15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20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19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17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24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21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17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22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17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25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23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23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22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21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23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22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23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22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24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24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23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20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20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19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26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26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26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25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26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16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15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15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15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25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25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26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25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34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35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23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24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28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29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25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24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24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26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29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31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26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27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28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28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32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28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27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30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25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25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25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25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25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23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22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23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18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18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16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16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17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17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16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16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17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16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15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19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21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24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21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19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18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21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20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20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22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24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24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24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24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20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20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20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19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21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23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16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17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26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25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23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23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24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24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24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23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23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21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24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24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23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23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25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24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27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31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32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31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23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23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23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24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32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32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22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22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22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21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20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19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18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20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26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31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33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25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25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24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24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24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22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22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22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21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31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31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32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34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32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13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16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14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29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28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25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26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24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22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13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12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12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12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13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12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13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16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18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21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21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24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26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28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25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25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24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25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25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21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25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23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20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22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25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30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30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21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21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21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21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26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24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24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25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24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19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26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26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26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25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27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28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29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18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19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18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17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18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19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20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24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20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27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26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24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26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25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24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24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23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23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23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22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22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22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22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22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22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32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31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31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27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27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28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20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22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22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19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19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21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22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26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24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24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26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25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27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24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20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20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20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25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23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19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24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25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25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24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25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23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21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20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21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19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25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26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27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25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24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23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23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20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21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21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21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19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20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21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40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42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22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22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22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20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21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21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27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29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22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26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26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24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16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14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18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20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17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17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16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17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22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22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16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23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26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18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17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19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22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22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26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24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23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23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23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23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20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20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20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28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27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27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29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25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24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24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22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23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25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20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19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18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19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20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20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23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23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22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24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24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27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27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25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28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29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30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33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24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24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24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24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24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25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32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32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32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33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32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30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33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29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27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28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30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30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32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34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19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24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27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29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29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8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7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7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6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6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21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21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20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20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19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19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20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19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19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18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25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24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30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29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28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21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21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22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22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22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20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21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20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20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22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24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25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23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25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27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27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25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26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27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26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24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24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23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22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22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24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25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26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23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22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22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22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24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24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22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20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19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19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20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20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20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23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22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25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25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27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25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22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23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23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22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21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20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18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19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19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20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19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17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21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17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20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19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19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18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18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18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17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17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30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28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26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28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30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28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29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27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27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23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24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25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24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23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22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20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19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13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12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7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12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12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12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13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13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12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5</v>
      </c>
      <c r="D6962" s="2" t="s">
        <v>503</v>
      </c>
      <c r="E6962" s="2"/>
      <c r="F6962" s="2"/>
      <c r="G6962" s="2"/>
      <c r="H6962" s="2"/>
    </row>
    <row r="6963" spans="2:8">
      <c r="B6963" s="2" t="s">
        <v>7410</v>
      </c>
      <c r="C6963" s="2">
        <v>20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19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20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22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20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20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21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23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8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12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14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30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28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28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28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28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23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23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25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26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23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24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25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26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21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21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21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21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20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27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26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25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25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25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25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25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25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22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23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23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26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26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26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25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27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28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26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25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25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20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21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21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20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21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20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19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19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18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20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20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19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18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18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17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24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23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23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24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25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24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21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22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23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21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21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21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20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21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21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21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26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26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27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26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36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36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18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17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17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16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20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17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25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24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26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31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32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34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34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20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19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20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21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22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21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21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21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21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20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25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24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26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29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28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26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24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24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26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29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38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34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32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35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20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22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23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24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24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25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22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23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26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14</v>
      </c>
      <c r="D7098" s="2" t="s">
        <v>503</v>
      </c>
      <c r="E7098" s="2"/>
      <c r="F7098" s="2"/>
      <c r="G7098" s="2"/>
      <c r="H7098" s="2"/>
    </row>
    <row r="7099" spans="2:8">
      <c r="B7099" s="2" t="s">
        <v>7546</v>
      </c>
      <c r="C7099" s="2">
        <v>14</v>
      </c>
      <c r="D7099" s="2" t="s">
        <v>503</v>
      </c>
      <c r="E7099" s="2"/>
      <c r="F7099" s="2"/>
      <c r="G7099" s="2"/>
      <c r="H7099" s="2"/>
    </row>
    <row r="7100" spans="2:8">
      <c r="B7100" s="2" t="s">
        <v>7547</v>
      </c>
      <c r="C7100" s="2">
        <v>13</v>
      </c>
      <c r="D7100" s="2" t="s">
        <v>503</v>
      </c>
      <c r="E7100" s="2"/>
      <c r="F7100" s="2"/>
      <c r="G7100" s="2"/>
      <c r="H7100" s="2"/>
    </row>
    <row r="7101" spans="2:8">
      <c r="B7101" s="2" t="s">
        <v>7548</v>
      </c>
      <c r="C7101" s="2">
        <v>23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27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16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21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22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26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31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31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21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24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22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22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23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10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11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10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11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11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12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12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18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17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16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16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16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9</v>
      </c>
      <c r="D7126" s="2" t="s">
        <v>503</v>
      </c>
      <c r="E7126" s="2"/>
      <c r="F7126" s="2"/>
      <c r="G7126" s="2"/>
      <c r="H7126" s="2"/>
    </row>
    <row r="7127" spans="2:8">
      <c r="B7127" s="2" t="s">
        <v>7574</v>
      </c>
      <c r="C7127" s="2">
        <v>11</v>
      </c>
      <c r="D7127" s="2" t="s">
        <v>503</v>
      </c>
      <c r="E7127" s="2"/>
      <c r="F7127" s="2"/>
      <c r="G7127" s="2"/>
      <c r="H7127" s="2"/>
    </row>
    <row r="7128" spans="2:8">
      <c r="B7128" s="2" t="s">
        <v>7575</v>
      </c>
      <c r="C7128" s="2">
        <v>12</v>
      </c>
      <c r="D7128" s="2" t="s">
        <v>503</v>
      </c>
      <c r="E7128" s="2"/>
      <c r="F7128" s="2"/>
      <c r="G7128" s="2"/>
      <c r="H7128" s="2"/>
    </row>
    <row r="7129" spans="2:8">
      <c r="B7129" s="2" t="s">
        <v>7576</v>
      </c>
      <c r="C7129" s="2">
        <v>19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21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26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11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11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11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12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12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12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11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23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23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23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22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33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33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36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23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24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23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22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22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23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23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23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19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21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21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21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20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23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22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19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18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20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22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23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24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24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24</v>
      </c>
      <c r="D7168" s="2" t="s">
        <v>503</v>
      </c>
      <c r="E7168" s="2"/>
      <c r="F7168" s="2"/>
      <c r="G7168" s="2"/>
      <c r="H7168" s="2"/>
    </row>
    <row r="7169" spans="2:8">
      <c r="B7169" s="2" t="s">
        <v>7616</v>
      </c>
      <c r="C7169" s="2">
        <v>25</v>
      </c>
      <c r="D7169" s="2" t="s">
        <v>503</v>
      </c>
      <c r="E7169" s="2"/>
      <c r="F7169" s="2"/>
      <c r="G7169" s="2"/>
      <c r="H7169" s="2"/>
    </row>
    <row r="7170" spans="2:8">
      <c r="B7170" s="2" t="s">
        <v>7617</v>
      </c>
      <c r="C7170" s="2">
        <v>20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20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20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21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21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21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15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13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12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13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14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16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15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16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20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20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21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17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23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25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25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25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26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26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25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25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26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27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27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26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27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27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29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29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29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31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26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31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32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27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29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23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24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26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27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27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26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24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23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23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24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23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22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20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18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18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19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29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29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30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33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32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30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22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25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30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20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23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24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29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27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25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20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20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21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22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35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31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30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33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28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27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26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23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22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23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24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26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27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28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25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25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25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24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26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26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25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26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25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26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27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27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29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29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27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24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23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21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20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19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18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17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18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22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22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23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22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25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26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23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23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23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23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23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20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21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24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25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22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23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23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25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25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17</v>
      </c>
      <c r="D7307" s="2" t="s">
        <v>503</v>
      </c>
      <c r="E7307" s="2"/>
      <c r="F7307" s="2"/>
      <c r="G7307" s="2"/>
      <c r="H7307" s="2"/>
    </row>
    <row r="7308" spans="2:8">
      <c r="B7308" s="2" t="s">
        <v>7755</v>
      </c>
      <c r="C7308" s="2">
        <v>17</v>
      </c>
      <c r="D7308" s="2" t="s">
        <v>503</v>
      </c>
      <c r="E7308" s="2"/>
      <c r="F7308" s="2"/>
      <c r="G7308" s="2"/>
      <c r="H7308" s="2"/>
    </row>
    <row r="7309" spans="2:8">
      <c r="B7309" s="2" t="s">
        <v>7756</v>
      </c>
      <c r="C7309" s="2">
        <v>17</v>
      </c>
      <c r="D7309" s="2" t="s">
        <v>503</v>
      </c>
      <c r="E7309" s="2"/>
      <c r="F7309" s="2"/>
      <c r="G7309" s="2"/>
      <c r="H7309" s="2"/>
    </row>
    <row r="7310" spans="2:8">
      <c r="B7310" s="2" t="s">
        <v>7757</v>
      </c>
      <c r="C7310" s="2">
        <v>17</v>
      </c>
      <c r="D7310" s="2" t="s">
        <v>503</v>
      </c>
      <c r="E7310" s="2"/>
      <c r="F7310" s="2"/>
      <c r="G7310" s="2"/>
      <c r="H7310" s="2"/>
    </row>
    <row r="7311" spans="2:8">
      <c r="B7311" s="2" t="s">
        <v>7758</v>
      </c>
      <c r="C7311" s="2">
        <v>19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18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18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18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18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19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28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27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25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24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21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22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21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20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20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20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21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22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23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22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20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23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22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21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21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21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23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25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28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28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29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30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28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28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26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26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22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9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12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19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23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24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25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26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25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24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25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26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21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21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21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20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23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23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23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26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23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23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24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22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19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25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25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24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25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25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26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23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26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29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21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15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13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17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10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12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13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21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20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20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19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24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19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13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9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8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14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19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21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21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20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18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23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23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23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23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22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24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10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17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21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27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31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23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27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26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29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23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17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21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23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23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24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24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29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25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27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27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29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23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21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23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23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26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24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22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24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27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35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16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17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15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25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27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28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33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25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25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24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24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25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35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36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36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34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29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29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33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32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31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30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26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28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27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30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32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32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33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35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20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19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20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21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21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28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30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31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31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21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21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21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22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18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17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20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26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28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26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25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27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26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22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24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21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23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23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26</v>
      </c>
      <c r="D7504" s="2" t="s">
        <v>503</v>
      </c>
      <c r="E7504" s="2"/>
      <c r="F7504" s="2"/>
      <c r="G7504" s="2"/>
      <c r="H7504" s="2"/>
    </row>
    <row r="7505" spans="2:8">
      <c r="B7505" s="2" t="s">
        <v>7952</v>
      </c>
      <c r="C7505" s="2">
        <v>29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29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31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22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23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24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25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21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21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21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21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20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21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24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24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19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23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25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27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25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23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20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17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25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26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25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33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38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14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18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20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20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21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23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24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23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25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23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22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24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24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25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24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17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17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19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19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26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23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17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24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25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26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25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26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25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26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25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28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24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23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23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24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23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27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30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30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32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32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32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34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27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27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26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20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21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20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21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23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23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24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26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27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18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18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18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16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19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20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20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21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21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20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21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23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22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14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15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15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16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17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15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18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18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17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20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22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23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23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24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24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23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25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28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27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26</v>
      </c>
      <c r="D7626" s="2" t="s">
        <v>503</v>
      </c>
      <c r="E7626" s="2"/>
      <c r="F7626" s="2"/>
      <c r="G7626" s="2"/>
      <c r="H7626" s="2"/>
    </row>
    <row r="7627" spans="2:8">
      <c r="B7627" s="2" t="s">
        <v>8074</v>
      </c>
      <c r="C7627" s="2">
        <v>29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30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25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33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33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32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35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25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25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24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26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27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24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25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29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27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20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21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20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21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26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25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24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22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20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22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22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19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13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6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27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28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28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29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28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20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19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20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22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23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28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28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28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25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24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23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23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21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21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23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21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22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25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22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23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23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23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22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23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22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23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23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26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10</v>
      </c>
      <c r="D7698" s="2" t="s">
        <v>503</v>
      </c>
      <c r="E7698" s="2"/>
      <c r="F7698" s="2"/>
      <c r="G7698" s="2"/>
      <c r="H7698" s="2"/>
    </row>
    <row r="7699" spans="2:8">
      <c r="B7699" s="2" t="s">
        <v>8146</v>
      </c>
      <c r="C7699" s="2">
        <v>26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27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28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24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23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24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22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21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22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22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23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24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22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21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22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22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22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25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27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14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12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13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13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13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14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13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15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14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14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15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14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16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18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17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18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16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25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25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25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25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25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20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22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15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15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18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20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23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22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21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25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24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18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21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23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28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28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27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24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26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25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24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22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22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22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23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24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25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24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23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22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10</v>
      </c>
      <c r="D7774" s="2" t="s">
        <v>503</v>
      </c>
      <c r="E7774" s="2"/>
      <c r="F7774" s="2"/>
      <c r="G7774" s="2"/>
      <c r="H7774" s="2"/>
    </row>
    <row r="7775" spans="2:8">
      <c r="B7775" s="2" t="s">
        <v>8222</v>
      </c>
      <c r="C7775" s="2">
        <v>11</v>
      </c>
      <c r="D7775" s="2" t="s">
        <v>503</v>
      </c>
      <c r="E7775" s="2"/>
      <c r="F7775" s="2"/>
      <c r="G7775" s="2"/>
      <c r="H7775" s="2"/>
    </row>
    <row r="7776" spans="2:8">
      <c r="B7776" s="2" t="s">
        <v>8223</v>
      </c>
      <c r="C7776" s="2">
        <v>11</v>
      </c>
      <c r="D7776" s="2" t="s">
        <v>503</v>
      </c>
      <c r="E7776" s="2"/>
      <c r="F7776" s="2"/>
      <c r="G7776" s="2"/>
      <c r="H7776" s="2"/>
    </row>
    <row r="7777" spans="2:8">
      <c r="B7777" s="2" t="s">
        <v>8224</v>
      </c>
      <c r="C7777" s="2">
        <v>11</v>
      </c>
      <c r="D7777" s="2" t="s">
        <v>503</v>
      </c>
      <c r="E7777" s="2"/>
      <c r="F7777" s="2"/>
      <c r="G7777" s="2"/>
      <c r="H7777" s="2"/>
    </row>
    <row r="7778" spans="2:8">
      <c r="B7778" s="2" t="s">
        <v>8225</v>
      </c>
      <c r="C7778" s="2">
        <v>12</v>
      </c>
      <c r="D7778" s="2" t="s">
        <v>503</v>
      </c>
      <c r="E7778" s="2"/>
      <c r="F7778" s="2"/>
      <c r="G7778" s="2"/>
      <c r="H7778" s="2"/>
    </row>
    <row r="7779" spans="2:8">
      <c r="B7779" s="2" t="s">
        <v>8226</v>
      </c>
      <c r="C7779" s="2">
        <v>14</v>
      </c>
      <c r="D7779" s="2" t="s">
        <v>503</v>
      </c>
      <c r="E7779" s="2"/>
      <c r="F7779" s="2"/>
      <c r="G7779" s="2"/>
      <c r="H7779" s="2"/>
    </row>
    <row r="7780" spans="2:8">
      <c r="B7780" s="2" t="s">
        <v>8227</v>
      </c>
      <c r="C7780" s="2">
        <v>15</v>
      </c>
      <c r="D7780" s="2" t="s">
        <v>503</v>
      </c>
      <c r="E7780" s="2"/>
      <c r="F7780" s="2"/>
      <c r="G7780" s="2"/>
      <c r="H7780" s="2"/>
    </row>
    <row r="7781" spans="2:8">
      <c r="B7781" s="2" t="s">
        <v>8228</v>
      </c>
      <c r="C7781" s="2">
        <v>14</v>
      </c>
      <c r="D7781" s="2" t="s">
        <v>503</v>
      </c>
      <c r="E7781" s="2"/>
      <c r="F7781" s="2"/>
      <c r="G7781" s="2"/>
      <c r="H7781" s="2"/>
    </row>
    <row r="7782" spans="2:8">
      <c r="B7782" s="2" t="s">
        <v>8229</v>
      </c>
      <c r="C7782" s="2">
        <v>14</v>
      </c>
      <c r="D7782" s="2" t="s">
        <v>503</v>
      </c>
      <c r="E7782" s="2"/>
      <c r="F7782" s="2"/>
      <c r="G7782" s="2"/>
      <c r="H7782" s="2"/>
    </row>
    <row r="7783" spans="2:8">
      <c r="B7783" s="2" t="s">
        <v>8230</v>
      </c>
      <c r="C7783" s="2">
        <v>13</v>
      </c>
      <c r="D7783" s="2" t="s">
        <v>503</v>
      </c>
      <c r="E7783" s="2"/>
      <c r="F7783" s="2"/>
      <c r="G7783" s="2"/>
      <c r="H7783" s="2"/>
    </row>
    <row r="7784" spans="2:8">
      <c r="B7784" s="2" t="s">
        <v>8231</v>
      </c>
      <c r="C7784" s="2">
        <v>9</v>
      </c>
      <c r="D7784" s="2" t="s">
        <v>503</v>
      </c>
      <c r="E7784" s="2"/>
      <c r="F7784" s="2"/>
      <c r="G7784" s="2"/>
      <c r="H7784" s="2"/>
    </row>
    <row r="7785" spans="2:8">
      <c r="B7785" s="2" t="s">
        <v>8232</v>
      </c>
      <c r="C7785" s="2">
        <v>9</v>
      </c>
      <c r="D7785" s="2" t="s">
        <v>503</v>
      </c>
      <c r="E7785" s="2"/>
      <c r="F7785" s="2"/>
      <c r="G7785" s="2"/>
      <c r="H7785" s="2"/>
    </row>
    <row r="7786" spans="2:8">
      <c r="B7786" s="2" t="s">
        <v>8233</v>
      </c>
      <c r="C7786" s="2">
        <v>9</v>
      </c>
      <c r="D7786" s="2" t="s">
        <v>503</v>
      </c>
      <c r="E7786" s="2"/>
      <c r="F7786" s="2"/>
      <c r="G7786" s="2"/>
      <c r="H7786" s="2"/>
    </row>
    <row r="7787" spans="2:8">
      <c r="B7787" s="2" t="s">
        <v>8234</v>
      </c>
      <c r="C7787" s="2">
        <v>15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14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14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14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31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29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30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30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34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36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36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25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22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21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20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30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40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56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13</v>
      </c>
      <c r="D7805" s="2" t="s">
        <v>503</v>
      </c>
      <c r="E7805" s="2"/>
      <c r="F7805" s="2"/>
      <c r="G7805" s="2"/>
      <c r="H7805" s="2"/>
    </row>
    <row r="7806" spans="2:8">
      <c r="B7806" s="2" t="s">
        <v>8253</v>
      </c>
      <c r="C7806" s="2">
        <v>14</v>
      </c>
      <c r="D7806" s="2" t="s">
        <v>503</v>
      </c>
      <c r="E7806" s="2"/>
      <c r="F7806" s="2"/>
      <c r="G7806" s="2"/>
      <c r="H7806" s="2"/>
    </row>
    <row r="7807" spans="2:8">
      <c r="B7807" s="2" t="s">
        <v>8254</v>
      </c>
      <c r="C7807" s="2">
        <v>14</v>
      </c>
      <c r="D7807" s="2" t="s">
        <v>503</v>
      </c>
      <c r="E7807" s="2"/>
      <c r="F7807" s="2"/>
      <c r="G7807" s="2"/>
      <c r="H7807" s="2"/>
    </row>
    <row r="7808" spans="2:8">
      <c r="B7808" s="2" t="s">
        <v>8255</v>
      </c>
      <c r="C7808" s="2">
        <v>14</v>
      </c>
      <c r="D7808" s="2" t="s">
        <v>503</v>
      </c>
      <c r="E7808" s="2"/>
      <c r="F7808" s="2"/>
      <c r="G7808" s="2"/>
      <c r="H7808" s="2"/>
    </row>
    <row r="7809" spans="2:8">
      <c r="B7809" s="2" t="s">
        <v>8256</v>
      </c>
      <c r="C7809" s="2">
        <v>13</v>
      </c>
      <c r="D7809" s="2" t="s">
        <v>503</v>
      </c>
      <c r="E7809" s="2"/>
      <c r="F7809" s="2"/>
      <c r="G7809" s="2"/>
      <c r="H7809" s="2"/>
    </row>
    <row r="7810" spans="2:8">
      <c r="B7810" s="2" t="s">
        <v>8257</v>
      </c>
      <c r="C7810" s="2">
        <v>20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19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20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21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22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22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21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24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27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27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27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25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6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6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31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36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37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36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15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18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18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17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18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21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20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22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28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28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27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29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24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24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25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25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26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26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27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15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15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14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14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15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16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15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16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31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32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22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21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22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23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24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18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18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18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22</v>
      </c>
      <c r="D7867" s="2" t="s">
        <v>503</v>
      </c>
      <c r="E7867" s="2"/>
      <c r="F7867" s="2"/>
      <c r="G7867" s="2"/>
      <c r="H7867" s="2"/>
    </row>
    <row r="7868" spans="2:8">
      <c r="B7868" s="2" t="s">
        <v>8315</v>
      </c>
      <c r="C7868" s="2">
        <v>22</v>
      </c>
      <c r="D7868" s="2" t="s">
        <v>503</v>
      </c>
      <c r="E7868" s="2"/>
      <c r="F7868" s="2"/>
      <c r="G7868" s="2"/>
      <c r="H7868" s="2"/>
    </row>
    <row r="7869" spans="2:8">
      <c r="B7869" s="2" t="s">
        <v>8316</v>
      </c>
      <c r="C7869" s="2">
        <v>22</v>
      </c>
      <c r="D7869" s="2" t="s">
        <v>503</v>
      </c>
      <c r="E7869" s="2"/>
      <c r="F7869" s="2"/>
      <c r="G7869" s="2"/>
      <c r="H7869" s="2"/>
    </row>
    <row r="7870" spans="2:8">
      <c r="B7870" s="2" t="s">
        <v>8317</v>
      </c>
      <c r="C7870" s="2">
        <v>23</v>
      </c>
      <c r="D7870" s="2" t="s">
        <v>503</v>
      </c>
      <c r="E7870" s="2"/>
      <c r="F7870" s="2"/>
      <c r="G7870" s="2"/>
      <c r="H7870" s="2"/>
    </row>
    <row r="7871" spans="2:8">
      <c r="B7871" s="2" t="s">
        <v>8318</v>
      </c>
      <c r="C7871" s="2">
        <v>26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26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26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21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21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20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20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20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23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21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22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21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21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22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22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22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22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22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22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22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21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36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36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35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27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27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26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7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20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25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20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19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20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23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27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27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26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26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25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23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23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22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22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23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21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21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21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22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14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14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14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15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29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26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21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19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19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19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20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19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17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20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18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16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15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13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13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12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31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21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19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23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21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29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30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29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29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21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21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21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23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23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24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24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23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25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25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26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24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26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26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24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25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32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32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22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22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22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21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17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17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18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17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18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17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31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31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31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30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21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22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23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23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23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25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26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26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25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28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27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26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28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19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19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20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19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13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15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16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16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17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17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27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26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26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26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24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32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31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31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29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12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31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31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30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30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10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16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22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20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23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18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18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19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18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18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19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19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17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17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16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18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18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18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18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27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31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24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23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24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21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20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20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20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22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23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23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23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24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20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22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23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24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22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25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27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28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18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19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18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20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27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25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24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22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20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21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20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25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25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25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26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24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23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23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20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21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21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21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22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22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22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20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20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20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21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21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19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19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19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21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22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22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23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24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23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22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22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23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31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33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30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30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25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21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22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23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23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30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24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21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29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32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34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23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22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21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22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21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20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29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29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29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21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22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22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20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19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20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20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22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22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26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27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27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5</v>
      </c>
      <c r="D8146" s="2" t="s">
        <v>503</v>
      </c>
      <c r="E8146" s="2"/>
      <c r="F8146" s="2"/>
      <c r="G8146" s="2"/>
      <c r="H8146" s="2"/>
    </row>
    <row r="8147" spans="2:8">
      <c r="B8147" s="2" t="s">
        <v>8594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27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34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25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26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27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24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23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23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23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23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23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21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12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11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8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7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17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20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27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26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28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28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19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19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22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20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21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25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23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21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20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20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20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19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30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31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14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21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22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22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24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25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25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25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27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27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25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25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25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26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24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22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22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22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22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20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20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20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19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20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20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19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19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22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22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22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22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18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13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10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10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13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22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16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5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33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35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27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27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30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30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34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33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26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16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18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21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19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19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16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16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16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17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17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24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10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18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29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28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25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23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23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21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19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19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20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20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20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19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15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15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16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16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16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28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19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19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19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33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30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27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28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27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27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28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29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31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16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15</v>
      </c>
      <c r="D8283" s="2" t="s">
        <v>503</v>
      </c>
      <c r="E8283" s="2"/>
      <c r="F8283" s="2"/>
      <c r="G8283" s="2"/>
      <c r="H8283" s="2"/>
    </row>
    <row r="8284" spans="2:8">
      <c r="B8284" s="2" t="s">
        <v>8731</v>
      </c>
      <c r="C8284" s="2">
        <v>16</v>
      </c>
      <c r="D8284" s="2" t="s">
        <v>503</v>
      </c>
      <c r="E8284" s="2"/>
      <c r="F8284" s="2"/>
      <c r="G8284" s="2"/>
      <c r="H8284" s="2"/>
    </row>
    <row r="8285" spans="2:8">
      <c r="B8285" s="2" t="s">
        <v>8732</v>
      </c>
      <c r="C8285" s="2">
        <v>14</v>
      </c>
      <c r="D8285" s="2" t="s">
        <v>503</v>
      </c>
      <c r="E8285" s="2"/>
      <c r="F8285" s="2"/>
      <c r="G8285" s="2"/>
      <c r="H8285" s="2"/>
    </row>
    <row r="8286" spans="2:8">
      <c r="B8286" s="2" t="s">
        <v>8733</v>
      </c>
      <c r="C8286" s="2">
        <v>16</v>
      </c>
      <c r="D8286" s="2" t="s">
        <v>503</v>
      </c>
      <c r="E8286" s="2"/>
      <c r="F8286" s="2"/>
      <c r="G8286" s="2"/>
      <c r="H8286" s="2"/>
    </row>
    <row r="8287" spans="2:8">
      <c r="B8287" s="2" t="s">
        <v>8734</v>
      </c>
      <c r="C8287" s="2">
        <v>15</v>
      </c>
      <c r="D8287" s="2" t="s">
        <v>503</v>
      </c>
      <c r="E8287" s="2"/>
      <c r="F8287" s="2"/>
      <c r="G8287" s="2"/>
      <c r="H8287" s="2"/>
    </row>
    <row r="8288" spans="2:8">
      <c r="B8288" s="2" t="s">
        <v>8735</v>
      </c>
      <c r="C8288" s="2">
        <v>17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19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20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20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20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16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16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16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18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16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18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24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24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27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29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30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28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30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30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25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23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23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23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24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25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30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29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30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32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32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29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23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14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13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16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19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18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18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16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15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14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30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31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34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27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28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27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20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23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23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24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23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27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29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23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21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19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21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21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19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23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21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31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30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30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29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28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14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15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15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15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20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20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19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19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19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27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26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28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28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20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19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19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19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18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18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20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20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23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27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27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28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29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28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27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27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27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28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26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29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29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27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29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28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28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22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25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25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25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25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22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21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19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17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14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12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11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20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13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15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17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5</v>
      </c>
      <c r="D8414" s="2" t="s">
        <v>503</v>
      </c>
      <c r="E8414" s="2"/>
      <c r="F8414" s="2"/>
      <c r="G8414" s="2"/>
      <c r="H8414" s="2"/>
    </row>
    <row r="8415" spans="2:8">
      <c r="B8415" s="2" t="s">
        <v>8862</v>
      </c>
      <c r="C8415" s="2">
        <v>16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15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22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21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24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26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14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14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16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17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18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22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22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22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23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22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24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23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22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23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28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30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30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23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24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25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24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24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25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25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25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17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16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15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15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15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15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19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20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19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20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20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22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21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23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24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22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20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18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28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20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12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10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15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11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20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24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24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28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27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27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26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25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24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24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26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25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21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20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20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20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21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22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23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24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27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27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28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33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34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25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26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26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24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20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22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25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27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26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26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26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23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23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21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31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38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35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26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24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21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33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32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22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22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23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23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14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14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15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14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26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27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27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30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32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33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21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21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19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19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20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19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21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21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19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17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17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18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18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16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16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29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28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28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28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26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25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25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16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17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30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28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22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13</v>
      </c>
      <c r="D8565" s="2" t="s">
        <v>503</v>
      </c>
      <c r="E8565" s="2"/>
      <c r="F8565" s="2"/>
      <c r="G8565" s="2"/>
      <c r="H8565" s="2"/>
    </row>
    <row r="8566" spans="2:8">
      <c r="B8566" s="2" t="s">
        <v>9013</v>
      </c>
      <c r="C8566" s="2">
        <v>15</v>
      </c>
      <c r="D8566" s="2" t="s">
        <v>503</v>
      </c>
      <c r="E8566" s="2"/>
      <c r="F8566" s="2"/>
      <c r="G8566" s="2"/>
      <c r="H8566" s="2"/>
    </row>
    <row r="8567" spans="2:8">
      <c r="B8567" s="2" t="s">
        <v>9014</v>
      </c>
      <c r="C8567" s="2">
        <v>16</v>
      </c>
      <c r="D8567" s="2" t="s">
        <v>503</v>
      </c>
      <c r="E8567" s="2"/>
      <c r="F8567" s="2"/>
      <c r="G8567" s="2"/>
      <c r="H8567" s="2"/>
    </row>
    <row r="8568" spans="2:8">
      <c r="B8568" s="2" t="s">
        <v>9015</v>
      </c>
      <c r="C8568" s="2">
        <v>17</v>
      </c>
      <c r="D8568" s="2" t="s">
        <v>503</v>
      </c>
      <c r="E8568" s="2"/>
      <c r="F8568" s="2"/>
      <c r="G8568" s="2"/>
      <c r="H8568" s="2"/>
    </row>
    <row r="8569" spans="2:8">
      <c r="B8569" s="2" t="s">
        <v>9016</v>
      </c>
      <c r="C8569" s="2">
        <v>5</v>
      </c>
      <c r="D8569" s="2" t="s">
        <v>503</v>
      </c>
      <c r="E8569" s="2"/>
      <c r="F8569" s="2"/>
      <c r="G8569" s="2"/>
      <c r="H8569" s="2"/>
    </row>
    <row r="8570" spans="2:8">
      <c r="B8570" s="2" t="s">
        <v>9017</v>
      </c>
      <c r="C8570" s="2">
        <v>5</v>
      </c>
      <c r="D8570" s="2" t="s">
        <v>503</v>
      </c>
      <c r="E8570" s="2"/>
      <c r="F8570" s="2"/>
      <c r="G8570" s="2"/>
      <c r="H8570" s="2"/>
    </row>
    <row r="8571" spans="2:8">
      <c r="B8571" s="2" t="s">
        <v>9018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26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28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25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25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26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25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27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28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30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32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23</v>
      </c>
      <c r="D8584" s="2" t="s">
        <v>503</v>
      </c>
      <c r="E8584" s="2"/>
      <c r="F8584" s="2"/>
      <c r="G8584" s="2"/>
      <c r="H8584" s="2"/>
    </row>
    <row r="8585" spans="2:8">
      <c r="B8585" s="2" t="s">
        <v>9032</v>
      </c>
      <c r="C8585" s="2">
        <v>24</v>
      </c>
      <c r="D8585" s="2" t="s">
        <v>503</v>
      </c>
      <c r="E8585" s="2"/>
      <c r="F8585" s="2"/>
      <c r="G8585" s="2"/>
      <c r="H8585" s="2"/>
    </row>
    <row r="8586" spans="2:8">
      <c r="B8586" s="2" t="s">
        <v>9033</v>
      </c>
      <c r="C8586" s="2">
        <v>24</v>
      </c>
      <c r="D8586" s="2" t="s">
        <v>503</v>
      </c>
      <c r="E8586" s="2"/>
      <c r="F8586" s="2"/>
      <c r="G8586" s="2"/>
      <c r="H8586" s="2"/>
    </row>
    <row r="8587" spans="2:8">
      <c r="B8587" s="2" t="s">
        <v>9034</v>
      </c>
      <c r="C8587" s="2">
        <v>23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24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25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23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24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24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23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11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11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11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11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11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26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27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28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18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17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18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18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19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18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28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28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30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15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15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16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14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15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15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16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15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14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13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33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31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28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24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24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24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24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37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24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26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27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27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22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9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13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27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25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25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26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22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21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22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22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22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19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19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18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19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19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19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19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18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29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28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19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20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21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21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25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25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24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24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29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29</v>
      </c>
      <c r="D8665" s="2" t="s">
        <v>503</v>
      </c>
      <c r="E8665" s="2"/>
      <c r="F8665" s="2"/>
      <c r="G8665" s="2"/>
      <c r="H8665" s="2"/>
    </row>
    <row r="8666" spans="2:8">
      <c r="B8666" s="2" t="s">
        <v>9113</v>
      </c>
      <c r="C8666" s="2">
        <v>20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23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24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24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25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26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27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24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25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23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16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15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17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5</v>
      </c>
      <c r="D8679" s="2" t="s">
        <v>503</v>
      </c>
      <c r="E8679" s="2"/>
      <c r="F8679" s="2"/>
      <c r="G8679" s="2"/>
      <c r="H8679" s="2"/>
    </row>
    <row r="8680" spans="2:8">
      <c r="B8680" s="2" t="s">
        <v>9127</v>
      </c>
      <c r="C8680" s="2">
        <v>14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18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25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30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37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23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23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23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24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22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22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25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27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26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25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24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25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25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26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23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24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23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29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29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30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31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31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27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25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26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27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24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26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28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23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22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21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19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16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25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24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24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19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19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16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14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15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27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34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35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20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19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19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18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17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32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31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30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14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5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14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19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18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26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25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28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29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27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20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17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22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30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30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31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15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13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29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29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31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21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21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22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31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32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32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26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25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25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27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25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26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26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27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20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19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18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20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21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21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21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29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30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34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15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15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15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15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14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27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29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28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26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13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13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12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12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12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11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10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10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11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10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11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12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12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13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12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13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13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14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13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15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14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13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13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10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8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8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8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8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23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22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23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22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23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22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23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23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22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29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29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29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25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26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28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26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26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17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17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17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16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24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24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22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18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17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20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21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22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20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19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16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21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22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20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20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23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23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23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26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26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27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27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27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27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27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28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15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15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15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14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13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14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13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17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17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17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19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18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24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24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20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19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19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19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23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23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23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23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25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21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24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28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21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22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21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20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19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18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18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17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15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14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20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19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24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25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26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25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23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22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21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21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21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23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23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23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24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7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6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21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22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23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23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12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12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11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36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35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36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41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41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26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24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25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23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23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24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24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28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27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22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22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23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32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35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34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33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31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31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31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32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32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27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22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22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21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20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23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24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22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21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21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22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22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23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22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28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29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27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31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29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31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24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25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26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14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13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13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13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13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13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12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20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20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20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21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24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27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27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23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21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21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23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22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21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22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23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22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12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12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11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10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9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26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21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22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25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28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21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20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21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19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30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30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27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27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25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27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28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32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26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28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25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26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23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24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26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24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22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21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21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22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22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23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24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22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22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22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23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22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26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26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25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24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16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16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16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26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26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25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25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32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32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22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23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24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21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21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19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17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17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18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20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25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21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20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20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19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19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18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18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17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30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33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27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21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12</v>
      </c>
      <c r="D9100" s="2" t="s">
        <v>503</v>
      </c>
      <c r="E9100" s="2"/>
      <c r="F9100" s="2"/>
      <c r="G9100" s="2"/>
      <c r="H9100" s="2"/>
    </row>
    <row r="9101" spans="2:8">
      <c r="B9101" s="2" t="s">
        <v>9548</v>
      </c>
      <c r="C9101" s="2">
        <v>11</v>
      </c>
      <c r="D9101" s="2" t="s">
        <v>503</v>
      </c>
      <c r="E9101" s="2"/>
      <c r="F9101" s="2"/>
      <c r="G9101" s="2"/>
      <c r="H9101" s="2"/>
    </row>
    <row r="9102" spans="2:8">
      <c r="B9102" s="2" t="s">
        <v>9549</v>
      </c>
      <c r="C9102" s="2">
        <v>21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20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20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26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29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31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32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32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32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29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28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26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29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31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28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28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27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21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20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21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21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36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32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28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42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42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43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24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24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24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23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23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23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23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25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24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24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27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24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23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23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24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18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18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17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18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18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21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19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20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21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21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25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24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27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23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22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22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22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21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36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34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33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29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27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27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22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22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22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22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23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22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21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22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22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21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22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20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24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25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20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21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22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21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26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25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26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28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27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26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16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21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24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26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18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18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18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16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15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14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23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23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23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24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23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20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20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20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19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27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30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29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29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9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10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34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32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33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24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24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23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15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15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15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14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31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23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23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20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19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21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23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28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25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24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22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21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21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22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35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33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31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23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27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26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21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23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25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27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28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28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28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25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24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26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25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33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31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29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40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38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37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26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24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22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25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25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26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39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39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25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24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24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24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24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29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31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26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27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27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32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31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31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21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21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23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17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15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16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17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23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22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22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20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25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24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24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28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25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25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28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23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24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26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24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23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23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22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23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28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28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28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27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29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34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33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22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24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25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28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38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35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35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23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25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25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26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26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20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20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19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19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34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33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32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20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19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19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20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19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31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32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33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32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34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26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26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26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24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24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21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20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22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23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30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33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33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31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30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30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29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28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27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27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19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21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20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20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21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21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21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21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21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23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23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20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19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18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29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28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27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26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26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25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33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36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33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33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31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23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22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21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22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24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26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24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25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20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24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19</v>
      </c>
      <c r="D9415" s="2" t="s">
        <v>503</v>
      </c>
      <c r="E9415" s="2"/>
      <c r="F9415" s="2"/>
      <c r="G9415" s="2"/>
      <c r="H9415" s="2"/>
    </row>
    <row r="9416" spans="2:8">
      <c r="B9416" s="2" t="s">
        <v>9863</v>
      </c>
      <c r="C9416" s="2">
        <v>19</v>
      </c>
      <c r="D9416" s="2" t="s">
        <v>503</v>
      </c>
      <c r="E9416" s="2"/>
      <c r="F9416" s="2"/>
      <c r="G9416" s="2"/>
      <c r="H9416" s="2"/>
    </row>
    <row r="9417" spans="2:8">
      <c r="B9417" s="2" t="s">
        <v>9864</v>
      </c>
      <c r="C9417" s="2">
        <v>19</v>
      </c>
      <c r="D9417" s="2" t="s">
        <v>503</v>
      </c>
      <c r="E9417" s="2"/>
      <c r="F9417" s="2"/>
      <c r="G9417" s="2"/>
      <c r="H9417" s="2"/>
    </row>
    <row r="9418" spans="2:8">
      <c r="B9418" s="2" t="s">
        <v>9865</v>
      </c>
      <c r="C9418" s="2">
        <v>22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22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23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29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28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9</v>
      </c>
      <c r="D9427" s="2" t="s">
        <v>503</v>
      </c>
      <c r="E9427" s="2"/>
      <c r="F9427" s="2"/>
      <c r="G9427" s="2"/>
      <c r="H9427" s="2"/>
    </row>
    <row r="9428" spans="2:8">
      <c r="B9428" s="2" t="s">
        <v>9875</v>
      </c>
      <c r="C9428" s="2">
        <v>9</v>
      </c>
      <c r="D9428" s="2" t="s">
        <v>503</v>
      </c>
      <c r="E9428" s="2"/>
      <c r="F9428" s="2"/>
      <c r="G9428" s="2"/>
      <c r="H9428" s="2"/>
    </row>
    <row r="9429" spans="2:8">
      <c r="B9429" s="2" t="s">
        <v>9876</v>
      </c>
      <c r="C9429" s="2">
        <v>14</v>
      </c>
      <c r="D9429" s="2" t="s">
        <v>503</v>
      </c>
      <c r="E9429" s="2"/>
      <c r="F9429" s="2"/>
      <c r="G9429" s="2"/>
      <c r="H9429" s="2"/>
    </row>
    <row r="9430" spans="2:8">
      <c r="B9430" s="2" t="s">
        <v>9877</v>
      </c>
      <c r="C9430" s="2">
        <v>14</v>
      </c>
      <c r="D9430" s="2" t="s">
        <v>503</v>
      </c>
      <c r="E9430" s="2"/>
      <c r="F9430" s="2"/>
      <c r="G9430" s="2"/>
      <c r="H9430" s="2"/>
    </row>
    <row r="9431" spans="2:8">
      <c r="B9431" s="2" t="s">
        <v>9878</v>
      </c>
      <c r="C9431" s="2">
        <v>14</v>
      </c>
      <c r="D9431" s="2" t="s">
        <v>503</v>
      </c>
      <c r="E9431" s="2"/>
      <c r="F9431" s="2"/>
      <c r="G9431" s="2"/>
      <c r="H9431" s="2"/>
    </row>
    <row r="9432" spans="2:8">
      <c r="B9432" s="2" t="s">
        <v>9879</v>
      </c>
      <c r="C9432" s="2">
        <v>16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16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17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17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18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18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18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26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29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28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20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20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21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20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31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25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24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25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29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26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26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26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25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26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28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17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16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18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20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20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23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22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21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27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28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29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23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22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22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22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22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24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24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23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24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25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12</v>
      </c>
      <c r="D9480" s="2" t="s">
        <v>503</v>
      </c>
      <c r="E9480" s="2"/>
      <c r="F9480" s="2"/>
      <c r="G9480" s="2"/>
      <c r="H9480" s="2"/>
    </row>
    <row r="9481" spans="2:8">
      <c r="B9481" s="2" t="s">
        <v>9928</v>
      </c>
      <c r="C9481" s="2">
        <v>13</v>
      </c>
      <c r="D9481" s="2" t="s">
        <v>503</v>
      </c>
      <c r="E9481" s="2"/>
      <c r="F9481" s="2"/>
      <c r="G9481" s="2"/>
      <c r="H9481" s="2"/>
    </row>
    <row r="9482" spans="2:8">
      <c r="B9482" s="2" t="s">
        <v>9929</v>
      </c>
      <c r="C9482" s="2">
        <v>14</v>
      </c>
      <c r="D9482" s="2" t="s">
        <v>503</v>
      </c>
      <c r="E9482" s="2"/>
      <c r="F9482" s="2"/>
      <c r="G9482" s="2"/>
      <c r="H9482" s="2"/>
    </row>
    <row r="9483" spans="2:8">
      <c r="B9483" s="2" t="s">
        <v>9930</v>
      </c>
      <c r="C9483" s="2">
        <v>13</v>
      </c>
      <c r="D9483" s="2" t="s">
        <v>503</v>
      </c>
      <c r="E9483" s="2"/>
      <c r="F9483" s="2"/>
      <c r="G9483" s="2"/>
      <c r="H9483" s="2"/>
    </row>
    <row r="9484" spans="2:8">
      <c r="B9484" s="2" t="s">
        <v>9931</v>
      </c>
      <c r="C9484" s="2">
        <v>15</v>
      </c>
      <c r="D9484" s="2" t="s">
        <v>503</v>
      </c>
      <c r="E9484" s="2"/>
      <c r="F9484" s="2"/>
      <c r="G9484" s="2"/>
      <c r="H9484" s="2"/>
    </row>
    <row r="9485" spans="2:8">
      <c r="B9485" s="2" t="s">
        <v>9932</v>
      </c>
      <c r="C9485" s="2">
        <v>15</v>
      </c>
      <c r="D9485" s="2" t="s">
        <v>503</v>
      </c>
      <c r="E9485" s="2"/>
      <c r="F9485" s="2"/>
      <c r="G9485" s="2"/>
      <c r="H9485" s="2"/>
    </row>
    <row r="9486" spans="2:8">
      <c r="B9486" s="2" t="s">
        <v>9933</v>
      </c>
      <c r="C9486" s="2">
        <v>25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26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25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15</v>
      </c>
      <c r="D9489" s="2" t="s">
        <v>503</v>
      </c>
      <c r="E9489" s="2"/>
      <c r="F9489" s="2"/>
      <c r="G9489" s="2"/>
      <c r="H9489" s="2"/>
    </row>
    <row r="9490" spans="2:8">
      <c r="B9490" s="2" t="s">
        <v>9937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32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27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28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30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31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30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29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29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39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42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34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33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32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24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22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22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22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31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33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33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23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25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28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24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25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25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23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24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23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18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18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18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18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20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20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21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22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31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31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31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29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33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27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8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9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11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12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25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25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25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19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19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19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17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16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18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19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18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19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19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19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20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21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24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25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27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28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28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17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21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27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31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33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32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24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24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24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16</v>
      </c>
      <c r="D9573" s="2" t="s">
        <v>503</v>
      </c>
      <c r="E9573" s="2"/>
      <c r="F9573" s="2"/>
      <c r="G9573" s="2"/>
      <c r="H9573" s="2"/>
    </row>
    <row r="9574" spans="2:8">
      <c r="B9574" s="2" t="s">
        <v>10021</v>
      </c>
      <c r="C9574" s="2">
        <v>16</v>
      </c>
      <c r="D9574" s="2" t="s">
        <v>503</v>
      </c>
      <c r="E9574" s="2"/>
      <c r="F9574" s="2"/>
      <c r="G9574" s="2"/>
      <c r="H9574" s="2"/>
    </row>
    <row r="9575" spans="2:8">
      <c r="B9575" s="2" t="s">
        <v>10022</v>
      </c>
      <c r="C9575" s="2">
        <v>15</v>
      </c>
      <c r="D9575" s="2" t="s">
        <v>503</v>
      </c>
      <c r="E9575" s="2"/>
      <c r="F9575" s="2"/>
      <c r="G9575" s="2"/>
      <c r="H9575" s="2"/>
    </row>
    <row r="9576" spans="2:8">
      <c r="B9576" s="2" t="s">
        <v>10023</v>
      </c>
      <c r="C9576" s="2">
        <v>32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30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22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22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21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22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22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22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22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26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26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27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29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27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26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22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22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22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29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30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34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33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33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25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26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26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29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27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26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27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19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23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23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23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25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25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23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37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35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28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30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31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21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20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19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18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33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36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29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29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35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24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24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25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27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28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21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20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22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22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25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23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23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23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23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30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31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26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26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16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15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14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16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18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19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11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17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19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29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32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30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22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25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28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30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28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28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23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23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23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25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23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24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23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29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31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32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30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26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26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24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26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21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20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9</v>
      </c>
      <c r="D9690" s="2" t="s">
        <v>503</v>
      </c>
      <c r="E9690" s="2"/>
      <c r="F9690" s="2"/>
      <c r="G9690" s="2"/>
      <c r="H9690" s="2"/>
    </row>
    <row r="9691" spans="2:8">
      <c r="B9691" s="2" t="s">
        <v>10138</v>
      </c>
      <c r="C9691" s="2">
        <v>24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26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27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26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27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26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28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31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30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30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28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28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22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22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23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24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29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31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32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31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31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29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30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28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37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39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35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22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20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18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15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14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17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20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29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22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25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22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17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13</v>
      </c>
      <c r="D9734" s="2" t="s">
        <v>503</v>
      </c>
      <c r="E9734" s="2"/>
      <c r="F9734" s="2"/>
      <c r="G9734" s="2"/>
      <c r="H9734" s="2"/>
    </row>
    <row r="9735" spans="2:8">
      <c r="B9735" s="2" t="s">
        <v>10182</v>
      </c>
      <c r="C9735" s="2">
        <v>28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31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26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28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28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23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23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25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26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28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32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32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29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29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23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24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26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25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28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30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29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20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21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21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20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21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23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25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23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22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22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37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39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7</v>
      </c>
      <c r="D9774" s="2" t="s">
        <v>503</v>
      </c>
      <c r="E9774" s="2"/>
      <c r="F9774" s="2"/>
      <c r="G9774" s="2"/>
      <c r="H9774" s="2"/>
    </row>
    <row r="9775" spans="2:8">
      <c r="B9775" s="2" t="s">
        <v>10222</v>
      </c>
      <c r="C9775" s="2">
        <v>7</v>
      </c>
      <c r="D9775" s="2" t="s">
        <v>503</v>
      </c>
      <c r="E9775" s="2"/>
      <c r="F9775" s="2"/>
      <c r="G9775" s="2"/>
      <c r="H9775" s="2"/>
    </row>
    <row r="9776" spans="2:8">
      <c r="B9776" s="2" t="s">
        <v>10223</v>
      </c>
      <c r="C9776" s="2">
        <v>7</v>
      </c>
      <c r="D9776" s="2" t="s">
        <v>503</v>
      </c>
      <c r="E9776" s="2"/>
      <c r="F9776" s="2"/>
      <c r="G9776" s="2"/>
      <c r="H9776" s="2"/>
    </row>
    <row r="9777" spans="2:8">
      <c r="B9777" s="2" t="s">
        <v>10224</v>
      </c>
      <c r="C9777" s="2">
        <v>7</v>
      </c>
      <c r="D9777" s="2" t="s">
        <v>503</v>
      </c>
      <c r="E9777" s="2"/>
      <c r="F9777" s="2"/>
      <c r="G9777" s="2"/>
      <c r="H9777" s="2"/>
    </row>
    <row r="9778" spans="2:8">
      <c r="B9778" s="2" t="s">
        <v>10225</v>
      </c>
      <c r="C9778" s="2">
        <v>27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30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34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28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29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28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29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19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18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19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19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18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29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25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32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33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32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25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27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27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19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17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17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28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25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31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30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9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14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16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22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22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23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26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26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27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24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30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29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30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31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31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30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20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19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16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16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26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28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29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25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26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26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23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26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25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25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24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23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23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29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30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29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12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11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11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16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15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15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16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13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12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23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21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21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21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22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26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26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26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24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24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22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21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21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21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20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22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22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14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16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19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23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23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22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21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20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17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18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18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20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21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20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21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20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19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20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21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21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24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22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22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22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20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22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21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20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22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23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25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30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30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23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22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21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16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14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15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16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23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23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25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21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23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24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24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26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32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35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19</v>
      </c>
      <c r="D9922" s="2" t="s">
        <v>503</v>
      </c>
      <c r="E9922" s="2"/>
      <c r="F9922" s="2"/>
      <c r="G9922" s="2"/>
      <c r="H9922" s="2"/>
    </row>
    <row r="9923" spans="2:8">
      <c r="B9923" s="2" t="s">
        <v>10370</v>
      </c>
      <c r="C9923" s="2">
        <v>25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25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24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11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11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11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11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24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22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23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29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29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28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31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33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36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15</v>
      </c>
      <c r="D9939" s="2" t="s">
        <v>503</v>
      </c>
      <c r="E9939" s="2"/>
      <c r="F9939" s="2"/>
      <c r="G9939" s="2"/>
      <c r="H9939" s="2"/>
    </row>
    <row r="9940" spans="2:8">
      <c r="B9940" s="2" t="s">
        <v>10387</v>
      </c>
      <c r="C9940" s="2">
        <v>21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21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23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24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28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28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28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27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25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33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37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30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29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29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27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27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27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25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24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24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25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26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24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25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25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24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24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25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25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24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26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24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24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24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23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23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22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19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21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19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19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20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18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21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20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20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22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21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21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24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25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23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24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24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24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24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23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24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24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11</v>
      </c>
      <c r="D10011" s="2" t="s">
        <v>503</v>
      </c>
      <c r="E10011" s="2"/>
      <c r="F10011" s="2"/>
      <c r="G10011" s="2"/>
      <c r="H10011" s="2"/>
    </row>
    <row r="10012" spans="2:8">
      <c r="B10012" s="2" t="s">
        <v>10459</v>
      </c>
      <c r="C10012" s="2">
        <v>25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10</v>
      </c>
      <c r="D10024" s="2" t="s">
        <v>503</v>
      </c>
      <c r="E10024" s="2"/>
      <c r="F10024" s="2"/>
      <c r="G10024" s="2"/>
      <c r="H10024" s="2"/>
    </row>
    <row r="10025" spans="2:8">
      <c r="B10025" s="2" t="s">
        <v>10472</v>
      </c>
      <c r="C10025" s="2">
        <v>11</v>
      </c>
      <c r="D10025" s="2" t="s">
        <v>503</v>
      </c>
      <c r="E10025" s="2"/>
      <c r="F10025" s="2"/>
      <c r="G10025" s="2"/>
      <c r="H10025" s="2"/>
    </row>
    <row r="10026" spans="2:8">
      <c r="B10026" s="2" t="s">
        <v>10473</v>
      </c>
      <c r="C10026" s="2">
        <v>11</v>
      </c>
      <c r="D10026" s="2" t="s">
        <v>503</v>
      </c>
      <c r="E10026" s="2"/>
      <c r="F10026" s="2"/>
      <c r="G10026" s="2"/>
      <c r="H10026" s="2"/>
    </row>
    <row r="10027" spans="2:8">
      <c r="B10027" s="2" t="s">
        <v>10474</v>
      </c>
      <c r="C10027" s="2">
        <v>23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23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22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22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12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12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13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13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12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13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19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19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19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17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18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19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14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28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28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24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18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19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21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15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16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14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13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13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14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23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19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14</v>
      </c>
      <c r="D10073" s="2" t="s">
        <v>503</v>
      </c>
      <c r="E10073" s="2"/>
      <c r="F10073" s="2"/>
      <c r="G10073" s="2"/>
      <c r="H10073" s="2"/>
    </row>
    <row r="10074" spans="2:8">
      <c r="B10074" s="2" t="s">
        <v>10521</v>
      </c>
      <c r="C10074" s="2">
        <v>24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27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22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22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22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24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23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17</v>
      </c>
      <c r="D10087" s="2" t="s">
        <v>503</v>
      </c>
      <c r="E10087" s="2"/>
      <c r="F10087" s="2"/>
      <c r="G10087" s="2"/>
      <c r="H10087" s="2"/>
    </row>
    <row r="10088" spans="2:8">
      <c r="B10088" s="2" t="s">
        <v>10535</v>
      </c>
      <c r="C10088" s="2">
        <v>17</v>
      </c>
      <c r="D10088" s="2" t="s">
        <v>503</v>
      </c>
      <c r="E10088" s="2"/>
      <c r="F10088" s="2"/>
      <c r="G10088" s="2"/>
      <c r="H10088" s="2"/>
    </row>
    <row r="10089" spans="2:8">
      <c r="B10089" s="2" t="s">
        <v>10536</v>
      </c>
      <c r="C10089" s="2">
        <v>17</v>
      </c>
      <c r="D10089" s="2" t="s">
        <v>503</v>
      </c>
      <c r="E10089" s="2"/>
      <c r="F10089" s="2"/>
      <c r="G10089" s="2"/>
      <c r="H10089" s="2"/>
    </row>
    <row r="10090" spans="2:8">
      <c r="B10090" s="2" t="s">
        <v>10537</v>
      </c>
      <c r="C10090" s="2">
        <v>22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23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23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22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23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23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27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16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16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16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20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15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16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19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15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15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17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18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23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21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21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22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21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27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26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28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32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28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17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19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19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18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17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19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18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14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14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17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26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25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26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27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25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25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21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23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24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23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22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15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15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15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15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13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16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10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16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26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25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25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24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22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22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21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22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22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23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22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18</v>
      </c>
      <c r="D10213" s="2" t="s">
        <v>503</v>
      </c>
      <c r="E10213" s="2"/>
      <c r="F10213" s="2"/>
      <c r="G10213" s="2"/>
      <c r="H10213" s="2"/>
    </row>
    <row r="10214" spans="2:8">
      <c r="B10214" s="2" t="s">
        <v>10661</v>
      </c>
      <c r="C10214" s="2">
        <v>17</v>
      </c>
      <c r="D10214" s="2" t="s">
        <v>503</v>
      </c>
      <c r="E10214" s="2"/>
      <c r="F10214" s="2"/>
      <c r="G10214" s="2"/>
      <c r="H10214" s="2"/>
    </row>
    <row r="10215" spans="2:8">
      <c r="B10215" s="2" t="s">
        <v>10662</v>
      </c>
      <c r="C10215" s="2">
        <v>15</v>
      </c>
      <c r="D10215" s="2" t="s">
        <v>503</v>
      </c>
      <c r="E10215" s="2"/>
      <c r="F10215" s="2"/>
      <c r="G10215" s="2"/>
      <c r="H10215" s="2"/>
    </row>
    <row r="10216" spans="2:8">
      <c r="B10216" s="2" t="s">
        <v>10663</v>
      </c>
      <c r="C10216" s="2">
        <v>20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20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32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18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22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21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19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22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26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25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24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23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23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30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29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29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28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27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25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27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22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19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19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20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21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20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16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18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18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20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19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26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21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19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23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22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31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25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23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23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22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23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32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33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18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18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19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19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25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27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25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25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19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26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29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25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21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13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18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18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17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17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17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14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17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14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16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17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16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11</v>
      </c>
      <c r="D10339" s="2" t="s">
        <v>503</v>
      </c>
      <c r="E10339" s="2"/>
      <c r="F10339" s="2"/>
      <c r="G10339" s="2"/>
      <c r="H10339" s="2"/>
    </row>
    <row r="10340" spans="2:8">
      <c r="B10340" s="2" t="s">
        <v>10787</v>
      </c>
      <c r="C10340" s="2">
        <v>12</v>
      </c>
      <c r="D10340" s="2" t="s">
        <v>503</v>
      </c>
      <c r="E10340" s="2"/>
      <c r="F10340" s="2"/>
      <c r="G10340" s="2"/>
      <c r="H10340" s="2"/>
    </row>
    <row r="10341" spans="2:8">
      <c r="B10341" s="2" t="s">
        <v>10788</v>
      </c>
      <c r="C10341" s="2">
        <v>19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17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22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22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30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37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16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16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16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16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24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24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26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22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14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10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11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17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24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18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22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19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25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26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30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32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33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23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22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21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19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24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25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23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23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23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32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30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18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27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28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31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31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30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29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30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32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31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25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22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24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17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20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19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19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18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17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14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7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5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12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25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21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25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19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19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19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24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19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23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18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16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14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17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17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29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29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27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37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35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36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35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28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30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32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17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19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16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11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13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16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16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19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19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24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30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31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29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28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22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18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18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20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37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36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36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34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25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27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27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25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25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24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22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19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19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19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33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23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5</v>
      </c>
      <c r="D10546" s="2" t="s">
        <v>503</v>
      </c>
      <c r="E10546" s="2"/>
      <c r="F10546" s="2"/>
      <c r="G10546" s="2"/>
      <c r="H10546" s="2"/>
    </row>
    <row r="10547" spans="2:8">
      <c r="B10547" s="2" t="s">
        <v>10994</v>
      </c>
      <c r="C10547" s="2">
        <v>22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22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17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18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18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19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19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19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19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14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12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16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18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23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18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22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22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23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28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30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31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30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26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31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32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26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32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33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34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25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23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23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22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22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19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19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19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18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22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24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23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23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23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21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20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24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22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21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20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18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16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16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17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17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16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15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15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16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17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16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16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17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17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18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21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21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23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23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26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20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19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19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19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16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16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16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18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15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14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14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13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13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14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18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19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18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17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16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15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19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18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17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25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25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17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13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17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28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30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31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16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19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21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21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27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19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18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17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17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17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20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22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22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21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21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22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20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36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21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22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24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24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16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21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24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28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24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21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19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15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16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18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5</v>
      </c>
      <c r="D10760" s="2" t="s">
        <v>503</v>
      </c>
      <c r="E10760" s="2"/>
      <c r="F10760" s="2"/>
      <c r="G10760" s="2"/>
      <c r="H10760" s="2"/>
    </row>
    <row r="10761" spans="2:8">
      <c r="B10761" s="2" t="s">
        <v>11208</v>
      </c>
      <c r="C10761" s="2">
        <v>26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16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19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19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17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16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17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18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26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25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27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19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19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18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18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18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15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11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10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14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14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14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35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36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18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16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23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23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30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30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41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40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12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16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19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19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22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15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14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14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15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15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14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14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13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13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13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13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13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18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16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15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21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13</v>
      </c>
      <c r="D10837" s="2" t="s">
        <v>503</v>
      </c>
      <c r="E10837" s="2"/>
      <c r="F10837" s="2"/>
      <c r="G10837" s="2"/>
      <c r="H10837" s="2"/>
    </row>
    <row r="10838" spans="2:8">
      <c r="B10838" s="2" t="s">
        <v>11285</v>
      </c>
      <c r="C10838" s="2">
        <v>17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12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16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16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32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33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26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25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24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30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39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38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35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25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25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21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23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21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22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22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15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19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23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19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17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27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31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30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21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19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18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15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16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16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15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19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20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19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16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22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19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19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18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17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16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16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11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12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15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16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14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30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27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21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24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23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22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16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17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16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15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15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14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11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18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17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20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18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19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19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19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19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17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14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12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10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10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17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25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17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16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16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14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16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18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18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17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15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15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17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15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16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16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16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16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16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19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21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20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16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22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25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22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15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14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15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18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19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18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19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16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13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17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12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11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13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10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11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10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12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12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14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19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20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21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20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19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19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19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30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32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16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17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18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17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30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28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31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31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30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12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14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16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15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18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19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30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31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32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23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32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22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24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19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20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20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24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23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24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24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23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17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17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19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20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19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20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22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19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14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16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20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28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30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32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31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27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30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21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13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14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15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16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16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15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13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13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12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11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10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18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17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18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19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18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17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17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16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16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20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25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26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27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22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12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14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15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16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15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15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24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25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26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26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11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10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33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25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21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18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16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15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15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13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19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17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18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22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21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17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25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25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19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16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12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10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15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14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13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10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15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14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14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13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29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27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27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20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19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19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20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22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22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10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13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19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31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33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32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32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31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17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19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19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22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23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23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18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17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23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24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23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23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30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21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18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19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18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19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24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21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26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23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15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17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21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18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20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20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26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26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18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17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18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19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15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17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15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18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19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18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20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14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17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11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21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20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17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17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16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17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16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17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17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18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18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8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12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17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24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16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20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21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20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22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23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23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21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19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23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5</v>
      </c>
      <c r="D11423" s="2" t="s">
        <v>503</v>
      </c>
      <c r="E11423" s="2"/>
      <c r="F11423" s="2"/>
      <c r="G11423" s="2"/>
      <c r="H11423" s="2"/>
    </row>
    <row r="11424" spans="2:8">
      <c r="B11424" s="2" t="s">
        <v>11871</v>
      </c>
      <c r="C11424" s="2">
        <v>13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17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20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22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23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25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15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17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17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19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20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22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19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20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18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20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23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23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22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19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19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15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13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13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12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12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14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10</v>
      </c>
      <c r="D11465" s="2" t="s">
        <v>503</v>
      </c>
      <c r="E11465" s="2"/>
      <c r="F11465" s="2"/>
      <c r="G11465" s="2"/>
      <c r="H11465" s="2"/>
    </row>
    <row r="11466" spans="2:8">
      <c r="B11466" s="2" t="s">
        <v>11913</v>
      </c>
      <c r="C11466" s="2">
        <v>10</v>
      </c>
      <c r="D11466" s="2" t="s">
        <v>503</v>
      </c>
      <c r="E11466" s="2"/>
      <c r="F11466" s="2"/>
      <c r="G11466" s="2"/>
      <c r="H11466" s="2"/>
    </row>
    <row r="11467" spans="2:8">
      <c r="B11467" s="2" t="s">
        <v>11914</v>
      </c>
      <c r="C11467" s="2">
        <v>10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13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14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15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13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14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15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17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19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16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15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16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16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17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17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10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12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15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16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17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24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25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25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10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14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18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19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25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17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15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14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15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28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21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19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16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19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20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18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18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18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17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18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18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26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27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26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27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26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26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24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28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16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17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17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15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14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17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15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16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14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11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11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13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17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15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14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13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13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13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11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26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11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12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11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34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34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34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33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32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28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21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25</v>
      </c>
      <c r="D11602" s="2" t="s">
        <v>503</v>
      </c>
      <c r="E11602" s="2"/>
      <c r="F11602" s="2"/>
      <c r="G11602" s="2"/>
      <c r="H11602" s="2"/>
    </row>
    <row r="11603" spans="2:8">
      <c r="B11603" s="2" t="s">
        <v>12050</v>
      </c>
      <c r="C11603" s="2">
        <v>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12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15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18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18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19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14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15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14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16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15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21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21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14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16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15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14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15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19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22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18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24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18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18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22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17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21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23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19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19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20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12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15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13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11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15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16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17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10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15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17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17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15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14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13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12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10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10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11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14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18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21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20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25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21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15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24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28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28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13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11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12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14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16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16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19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11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17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19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16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18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17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16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11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12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11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11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17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17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15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13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18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17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17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17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13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16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17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31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16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18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18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18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19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19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17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18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21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20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14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19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17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18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19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32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29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28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31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28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27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27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29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20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27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20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15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17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20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28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28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27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11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14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11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13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15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16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14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16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18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23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20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18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20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23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19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16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15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14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21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17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17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13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12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13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18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22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19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30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30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22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28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22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24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19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18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25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21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17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14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12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14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14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13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14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15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17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17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30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15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18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18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13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13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15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17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25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22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18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21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26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26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24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25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25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25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26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26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13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13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12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14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14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12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31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33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30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28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30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30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32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33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24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22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21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20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21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19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20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18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17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18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20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22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22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19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18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17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18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20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21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19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13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16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17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16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13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20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19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18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16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18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18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17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21</v>
      </c>
      <c r="D11971" s="2" t="s">
        <v>503</v>
      </c>
      <c r="E11971" s="2"/>
      <c r="F11971" s="2"/>
      <c r="G11971" s="2"/>
      <c r="H11971" s="2"/>
    </row>
    <row r="11972" spans="2:8">
      <c r="B11972" s="2" t="s">
        <v>12419</v>
      </c>
      <c r="C11972" s="2">
        <v>22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22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23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13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15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18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17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17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17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17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18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18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17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16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15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14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18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17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12</v>
      </c>
      <c r="D11996" s="2" t="s">
        <v>503</v>
      </c>
      <c r="E11996" s="2"/>
      <c r="F11996" s="2"/>
      <c r="G11996" s="2"/>
      <c r="H11996" s="2"/>
    </row>
    <row r="11997" spans="2:8">
      <c r="B11997" s="2" t="s">
        <v>12444</v>
      </c>
      <c r="C11997" s="2">
        <v>11</v>
      </c>
      <c r="D11997" s="2" t="s">
        <v>503</v>
      </c>
      <c r="E11997" s="2"/>
      <c r="F11997" s="2"/>
      <c r="G11997" s="2"/>
      <c r="H11997" s="2"/>
    </row>
    <row r="11998" spans="2:8">
      <c r="B11998" s="2" t="s">
        <v>12445</v>
      </c>
      <c r="C11998" s="2">
        <v>10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11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10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19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16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13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12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17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18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18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33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32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31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32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19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17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21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19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19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16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22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18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18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15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17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19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15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22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18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19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18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14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11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12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16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16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14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14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15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15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15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14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15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17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21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19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18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19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19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29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29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27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26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25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28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15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16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16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16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16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16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17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19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18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19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18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17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21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19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25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26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26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26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25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26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25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25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23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28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27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27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28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23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23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24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23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21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25</v>
      </c>
      <c r="D12135" s="2" t="s">
        <v>503</v>
      </c>
      <c r="E12135" s="2"/>
      <c r="F12135" s="2"/>
      <c r="G12135" s="2"/>
      <c r="H12135" s="2"/>
    </row>
    <row r="12136" spans="2:8">
      <c r="B12136" s="2" t="s">
        <v>12583</v>
      </c>
      <c r="C12136" s="2">
        <v>21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24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16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16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16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16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18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17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17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17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18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18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18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17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19</v>
      </c>
      <c r="D12154" s="2" t="s">
        <v>503</v>
      </c>
      <c r="E12154" s="2"/>
      <c r="F12154" s="2"/>
      <c r="G12154" s="2"/>
      <c r="H12154" s="2"/>
    </row>
    <row r="12155" spans="2:8">
      <c r="B12155" s="2" t="s">
        <v>12602</v>
      </c>
      <c r="C12155" s="2">
        <v>19</v>
      </c>
      <c r="D12155" s="2" t="s">
        <v>503</v>
      </c>
      <c r="E12155" s="2"/>
      <c r="F12155" s="2"/>
      <c r="G12155" s="2"/>
      <c r="H12155" s="2"/>
    </row>
    <row r="12156" spans="2:8">
      <c r="B12156" s="2" t="s">
        <v>12603</v>
      </c>
      <c r="C12156" s="2">
        <v>19</v>
      </c>
      <c r="D12156" s="2" t="s">
        <v>503</v>
      </c>
      <c r="E12156" s="2"/>
      <c r="F12156" s="2"/>
      <c r="G12156" s="2"/>
      <c r="H12156" s="2"/>
    </row>
    <row r="12157" spans="2:8">
      <c r="B12157" s="2" t="s">
        <v>12604</v>
      </c>
      <c r="C12157" s="2">
        <v>20</v>
      </c>
      <c r="D12157" s="2" t="s">
        <v>503</v>
      </c>
      <c r="E12157" s="2"/>
      <c r="F12157" s="2"/>
      <c r="G12157" s="2"/>
      <c r="H12157" s="2"/>
    </row>
    <row r="12158" spans="2:8">
      <c r="B12158" s="2" t="s">
        <v>12605</v>
      </c>
      <c r="C12158" s="2">
        <v>25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30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26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26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28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29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19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19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19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21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17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15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17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17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15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20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16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16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19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19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15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11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19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19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19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18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17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18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18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17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18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18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20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20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11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16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15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14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13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12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12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13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14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15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16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16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17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18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18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16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16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17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19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19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19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18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19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24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23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19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17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20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27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26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27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14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16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17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17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16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30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32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28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19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18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19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21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20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18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19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19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19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19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18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17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17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16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29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31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33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33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33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12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12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12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12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13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14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14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13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12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11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19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12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14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14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24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24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12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12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32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30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26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13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15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20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24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23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17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22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19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20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20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26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24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25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26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22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23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25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19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19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23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26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23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22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29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29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23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23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23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24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32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23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22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21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14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13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11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11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14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13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16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22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22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18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17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18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19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17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19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18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18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18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19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18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19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19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16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15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14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13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15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14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15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14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13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13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13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11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16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13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14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14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14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14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13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19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19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16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21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19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18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23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19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26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19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17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17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18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18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18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17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17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22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24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15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17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21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17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18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8</v>
      </c>
      <c r="D12471" s="2" t="s">
        <v>503</v>
      </c>
      <c r="E12471" s="2"/>
      <c r="F12471" s="2"/>
      <c r="G12471" s="2"/>
      <c r="H12471" s="2"/>
    </row>
    <row r="12472" spans="2:8">
      <c r="B12472" s="2" t="s">
        <v>12919</v>
      </c>
      <c r="C12472" s="2">
        <v>20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21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20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24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24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22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25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25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25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23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24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27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30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29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34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26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30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30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14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16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22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24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11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22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22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23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23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22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21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27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25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23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20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21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26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30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26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19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19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17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10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24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18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19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18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14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19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22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21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20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20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20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20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18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20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10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10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12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14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12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16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17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30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23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25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12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18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21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19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16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18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17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18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19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19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17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16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18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16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19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36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34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36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31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16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15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17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17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19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22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17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19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23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27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26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26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23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24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24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15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14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14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13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14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13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13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12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12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22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22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24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22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19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19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20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21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26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26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25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18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21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17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15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13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12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10</v>
      </c>
      <c r="D12672" s="2" t="s">
        <v>503</v>
      </c>
      <c r="E12672" s="2"/>
      <c r="F12672" s="2"/>
      <c r="G12672" s="2"/>
      <c r="H12672" s="2"/>
    </row>
    <row r="12673" spans="2:8">
      <c r="B12673" s="2" t="s">
        <v>13120</v>
      </c>
      <c r="C12673" s="2">
        <v>21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18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19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19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16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16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19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19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21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19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17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15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17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16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16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20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32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23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14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19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19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16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15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15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15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17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14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16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19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17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15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14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17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19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18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15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17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13</v>
      </c>
      <c r="D12716" s="2" t="s">
        <v>503</v>
      </c>
      <c r="E12716" s="2"/>
      <c r="F12716" s="2"/>
      <c r="G12716" s="2"/>
      <c r="H12716" s="2"/>
    </row>
    <row r="12717" spans="2:8">
      <c r="B12717" s="2" t="s">
        <v>13164</v>
      </c>
      <c r="C12717" s="2">
        <v>19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18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18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17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17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17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19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18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14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13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25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23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20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22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20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18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22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18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19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16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17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13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12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18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19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19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21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22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22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20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20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18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19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19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18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18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18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17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17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21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18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17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15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14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14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22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25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32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22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15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11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13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19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26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23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18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20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20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20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21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19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20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22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16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19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19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17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23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19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21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22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22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19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23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24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16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17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17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18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18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22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21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23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22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24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25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28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25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24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10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16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18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19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19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16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15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17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16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18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17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17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14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21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16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20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21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22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23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25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25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19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13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18</v>
      </c>
      <c r="D12886" s="2" t="s">
        <v>503</v>
      </c>
      <c r="E12886" s="2"/>
      <c r="F12886" s="2"/>
      <c r="G12886" s="2"/>
      <c r="H12886" s="2"/>
    </row>
    <row r="12887" spans="2:8">
      <c r="B12887" s="2" t="s">
        <v>13334</v>
      </c>
      <c r="C12887" s="2">
        <v>19</v>
      </c>
      <c r="D12887" s="2" t="s">
        <v>503</v>
      </c>
      <c r="E12887" s="2"/>
      <c r="F12887" s="2"/>
      <c r="G12887" s="2"/>
      <c r="H12887" s="2"/>
    </row>
    <row r="12888" spans="2:8">
      <c r="B12888" s="2" t="s">
        <v>13335</v>
      </c>
      <c r="C12888" s="2">
        <v>20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19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21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24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28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30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30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22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26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25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27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26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21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21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21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20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24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23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23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20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19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24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24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24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19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17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16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9</v>
      </c>
      <c r="D12951" s="2" t="s">
        <v>503</v>
      </c>
      <c r="E12951" s="2"/>
      <c r="F12951" s="2"/>
      <c r="G12951" s="2"/>
      <c r="H12951" s="2"/>
    </row>
    <row r="12952" spans="2:8">
      <c r="B12952" s="2" t="s">
        <v>13399</v>
      </c>
      <c r="C12952" s="2">
        <v>19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19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24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26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26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27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17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20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16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15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17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15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16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16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19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17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18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18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19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19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19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17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21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18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17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17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18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20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18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17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16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30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19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24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24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21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22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25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24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26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22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32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35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24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27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28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11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9</v>
      </c>
      <c r="D13031" s="2" t="s">
        <v>503</v>
      </c>
      <c r="E13031" s="2"/>
      <c r="F13031" s="2"/>
      <c r="G13031" s="2"/>
      <c r="H13031" s="2"/>
    </row>
    <row r="13032" spans="2:8">
      <c r="B13032" s="2" t="s">
        <v>13479</v>
      </c>
      <c r="C13032" s="2">
        <v>16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16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16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17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17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16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18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16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17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18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12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13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11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12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13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15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15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16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12</v>
      </c>
      <c r="D13051" s="2" t="s">
        <v>503</v>
      </c>
      <c r="E13051" s="2"/>
      <c r="F13051" s="2"/>
      <c r="G13051" s="2"/>
      <c r="H13051" s="2"/>
    </row>
    <row r="13052" spans="2:8">
      <c r="B13052" s="2" t="s">
        <v>13499</v>
      </c>
      <c r="C13052" s="2">
        <v>13</v>
      </c>
      <c r="D13052" s="2" t="s">
        <v>503</v>
      </c>
      <c r="E13052" s="2"/>
      <c r="F13052" s="2"/>
      <c r="G13052" s="2"/>
      <c r="H13052" s="2"/>
    </row>
    <row r="13053" spans="2:8">
      <c r="B13053" s="2" t="s">
        <v>13500</v>
      </c>
      <c r="C13053" s="2">
        <v>22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16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19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19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23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26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19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23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22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19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25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7</v>
      </c>
      <c r="D13087" s="2" t="s">
        <v>503</v>
      </c>
      <c r="E13087" s="2"/>
      <c r="F13087" s="2"/>
      <c r="G13087" s="2"/>
      <c r="H13087" s="2"/>
    </row>
    <row r="13088" spans="2:8">
      <c r="B13088" s="2" t="s">
        <v>13535</v>
      </c>
      <c r="C13088" s="2">
        <v>25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30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10</v>
      </c>
      <c r="D13093" s="2" t="s">
        <v>503</v>
      </c>
      <c r="E13093" s="2"/>
      <c r="F13093" s="2"/>
      <c r="G13093" s="2"/>
      <c r="H13093" s="2"/>
    </row>
    <row r="13094" spans="2:8">
      <c r="B13094" s="2" t="s">
        <v>13541</v>
      </c>
      <c r="C13094" s="2">
        <v>25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25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26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25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22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25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27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20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22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33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35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36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26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18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17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18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19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18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18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18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19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19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22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21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23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23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24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24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24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24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18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19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20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20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22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18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18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22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28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29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25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23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23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24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22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22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17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16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17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19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20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21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21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25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24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24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24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21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22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22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22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23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23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23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23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24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23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23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24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19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18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19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19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19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21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19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21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21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22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27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26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33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35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22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25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26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26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29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19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19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22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22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22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23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14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29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25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23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24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26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27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19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16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23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23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22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22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10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11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12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14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16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17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19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20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26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25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26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25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27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25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17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18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18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17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17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16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12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27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16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16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17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18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17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16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17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17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15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17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20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11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14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18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13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11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10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14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21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19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19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17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26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25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24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22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26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28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31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14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16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18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17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17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23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25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24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21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24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21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23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25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23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5</v>
      </c>
      <c r="D13430" s="2" t="s">
        <v>503</v>
      </c>
      <c r="E13430" s="2"/>
      <c r="F13430" s="2"/>
      <c r="G13430" s="2"/>
      <c r="H13430" s="2"/>
    </row>
    <row r="13431" spans="2:8">
      <c r="B13431" s="2" t="s">
        <v>13878</v>
      </c>
      <c r="C13431" s="2">
        <v>15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19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22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24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26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30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22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30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19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19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20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11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20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33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38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12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17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15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10</v>
      </c>
      <c r="D13457" s="2" t="s">
        <v>503</v>
      </c>
      <c r="E13457" s="2"/>
      <c r="F13457" s="2"/>
      <c r="G13457" s="2"/>
      <c r="H13457" s="2"/>
    </row>
    <row r="13458" spans="2:8">
      <c r="B13458" s="2" t="s">
        <v>13905</v>
      </c>
      <c r="C13458" s="2">
        <v>14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14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13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11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19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18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31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16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14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12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10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10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14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18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22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22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23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23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16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20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24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30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29</v>
      </c>
      <c r="D13486" s="2" t="s">
        <v>503</v>
      </c>
      <c r="E13486" s="2"/>
      <c r="F13486" s="2"/>
      <c r="G13486" s="2"/>
      <c r="H13486" s="2"/>
    </row>
    <row r="13487" spans="2:8">
      <c r="B13487" s="2" t="s">
        <v>13934</v>
      </c>
      <c r="C13487" s="2">
        <v>28</v>
      </c>
      <c r="D13487" s="2" t="s">
        <v>503</v>
      </c>
      <c r="E13487" s="2"/>
      <c r="F13487" s="2"/>
      <c r="G13487" s="2"/>
      <c r="H13487" s="2"/>
    </row>
    <row r="13488" spans="2:8">
      <c r="B13488" s="2" t="s">
        <v>13935</v>
      </c>
      <c r="C13488" s="2">
        <v>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16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15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12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11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11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16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18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15</v>
      </c>
      <c r="D13501" s="2" t="s">
        <v>503</v>
      </c>
      <c r="E13501" s="2"/>
      <c r="F13501" s="2"/>
      <c r="G13501" s="2"/>
      <c r="H13501" s="2"/>
    </row>
    <row r="13502" spans="2:8">
      <c r="B13502" s="2" t="s">
        <v>13949</v>
      </c>
      <c r="C13502" s="2">
        <v>13</v>
      </c>
      <c r="D13502" s="2" t="s">
        <v>503</v>
      </c>
      <c r="E13502" s="2"/>
      <c r="F13502" s="2"/>
      <c r="G13502" s="2"/>
      <c r="H13502" s="2"/>
    </row>
    <row r="13503" spans="2:8">
      <c r="B13503" s="2" t="s">
        <v>13950</v>
      </c>
      <c r="C13503" s="2">
        <v>18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17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22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19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17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13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10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10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10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11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10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29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32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20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16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18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18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18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19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14</v>
      </c>
      <c r="D13538" s="2" t="s">
        <v>503</v>
      </c>
      <c r="E13538" s="2"/>
      <c r="F13538" s="2"/>
      <c r="G13538" s="2"/>
      <c r="H13538" s="2"/>
    </row>
    <row r="13539" spans="2:8">
      <c r="B13539" s="2" t="s">
        <v>13986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28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30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19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19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18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14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15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16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18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17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31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22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23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20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19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20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25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25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24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18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20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22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22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22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25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24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25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26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36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37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18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16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18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19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17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15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18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18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18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18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14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26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25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25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25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21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24</v>
      </c>
      <c r="D13628" s="2" t="s">
        <v>503</v>
      </c>
      <c r="E13628" s="2"/>
      <c r="F13628" s="2"/>
      <c r="G13628" s="2"/>
      <c r="H13628" s="2"/>
    </row>
    <row r="13629" spans="2:8">
      <c r="B13629" s="2" t="s">
        <v>14076</v>
      </c>
      <c r="C13629" s="2">
        <v>25</v>
      </c>
      <c r="D13629" s="2" t="s">
        <v>503</v>
      </c>
      <c r="E13629" s="2"/>
      <c r="F13629" s="2"/>
      <c r="G13629" s="2"/>
      <c r="H13629" s="2"/>
    </row>
    <row r="13630" spans="2:8">
      <c r="B13630" s="2" t="s">
        <v>14077</v>
      </c>
      <c r="C13630" s="2">
        <v>25</v>
      </c>
      <c r="D13630" s="2" t="s">
        <v>503</v>
      </c>
      <c r="E13630" s="2"/>
      <c r="F13630" s="2"/>
      <c r="G13630" s="2"/>
      <c r="H13630" s="2"/>
    </row>
    <row r="13631" spans="2:8">
      <c r="B13631" s="2" t="s">
        <v>14078</v>
      </c>
      <c r="C13631" s="2">
        <v>25</v>
      </c>
      <c r="D13631" s="2" t="s">
        <v>503</v>
      </c>
      <c r="E13631" s="2"/>
      <c r="F13631" s="2"/>
      <c r="G13631" s="2"/>
      <c r="H13631" s="2"/>
    </row>
    <row r="13632" spans="2:8">
      <c r="B13632" s="2" t="s">
        <v>14079</v>
      </c>
      <c r="C13632" s="2">
        <v>29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30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32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33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24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20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19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19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23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16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17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18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18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18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17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20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12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15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18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15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14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16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18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19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17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17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17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17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19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19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19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18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15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14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14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14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14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14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15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25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24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30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31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32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31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20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17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11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19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14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17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11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13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15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19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26</v>
      </c>
      <c r="D13711" s="2" t="s">
        <v>503</v>
      </c>
      <c r="E13711" s="2"/>
      <c r="F13711" s="2"/>
      <c r="G13711" s="2"/>
      <c r="H13711" s="2"/>
    </row>
    <row r="13712" spans="2:8">
      <c r="B13712" s="2" t="s">
        <v>14159</v>
      </c>
      <c r="C13712" s="2">
        <v>22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28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19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20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20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14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16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15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16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18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31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25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26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28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29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23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23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25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25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23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19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15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10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11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13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14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14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16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15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27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26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24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26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27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27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27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28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28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29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31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32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22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26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25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24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16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18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19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20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18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20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20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23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23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25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26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30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25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27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17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16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17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16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15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28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27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26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18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19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21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25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12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19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15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31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20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21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21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10</v>
      </c>
      <c r="D13877" s="2" t="s">
        <v>503</v>
      </c>
      <c r="E13877" s="2"/>
      <c r="F13877" s="2"/>
      <c r="G13877" s="2"/>
      <c r="H13877" s="2"/>
    </row>
    <row r="13878" spans="2:8">
      <c r="B13878" s="2" t="s">
        <v>14325</v>
      </c>
      <c r="C13878" s="2">
        <v>15</v>
      </c>
      <c r="D13878" s="2" t="s">
        <v>503</v>
      </c>
      <c r="E13878" s="2"/>
      <c r="F13878" s="2"/>
      <c r="G13878" s="2"/>
      <c r="H13878" s="2"/>
    </row>
    <row r="13879" spans="2:8">
      <c r="B13879" s="2" t="s">
        <v>14326</v>
      </c>
      <c r="C13879" s="2">
        <v>20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20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24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22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13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18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21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21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18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17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18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18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17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16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29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29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26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25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25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19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18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19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15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30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30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24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21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22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19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27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19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31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14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14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13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14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14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16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17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16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15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14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13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15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15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17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16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20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24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25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25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25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24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23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25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16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15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24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22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21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20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22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21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20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19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19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18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17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20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22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12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37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47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46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19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17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21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24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20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16</v>
      </c>
      <c r="D14021" s="2" t="s">
        <v>503</v>
      </c>
      <c r="E14021" s="2"/>
      <c r="F14021" s="2"/>
      <c r="G14021" s="2"/>
      <c r="H14021" s="2"/>
    </row>
    <row r="14022" spans="2:8">
      <c r="B14022" s="2" t="s">
        <v>14469</v>
      </c>
      <c r="C14022" s="2">
        <v>23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23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19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27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26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30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30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30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27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26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22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21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21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21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21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21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24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32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34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29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32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29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28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27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18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18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15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15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15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15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23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25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28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28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22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22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19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16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26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20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26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17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18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21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19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22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22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23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23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24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27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27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29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13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12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13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13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24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24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23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21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14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14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15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16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16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15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23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19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30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29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19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19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19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19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19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18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18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19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18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16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17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17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19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19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10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10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25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25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26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23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24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25</v>
      </c>
      <c r="D14195" s="2" t="s">
        <v>503</v>
      </c>
      <c r="E14195" s="2"/>
      <c r="F14195" s="2"/>
      <c r="G14195" s="2"/>
      <c r="H14195" s="2"/>
    </row>
    <row r="14196" spans="2:8">
      <c r="B14196" s="2" t="s">
        <v>14643</v>
      </c>
      <c r="C14196" s="2">
        <v>28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30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24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24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37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35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36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28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30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32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23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21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24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26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28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29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32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30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10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20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31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33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31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29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25</v>
      </c>
      <c r="D14240" s="2" t="s">
        <v>503</v>
      </c>
      <c r="E14240" s="2"/>
      <c r="F14240" s="2"/>
      <c r="G14240" s="2"/>
      <c r="H14240" s="2"/>
    </row>
    <row r="14241" spans="2:8">
      <c r="B14241" s="2" t="s">
        <v>14688</v>
      </c>
      <c r="C14241" s="2">
        <v>26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23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24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24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23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24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26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26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28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26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24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22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16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16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15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17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15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16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17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17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16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14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14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16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13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15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16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21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21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20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17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18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19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21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22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24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25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22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10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12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13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14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15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13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14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15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14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14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13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13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13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12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11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31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33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34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15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16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16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16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16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17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16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15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16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16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18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17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16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15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19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18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19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21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21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22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18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21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32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30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26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26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26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24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21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19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19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18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18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18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23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23</v>
      </c>
      <c r="D14364" s="2" t="s">
        <v>503</v>
      </c>
      <c r="E14364" s="2"/>
      <c r="F14364" s="2"/>
      <c r="G14364" s="2"/>
      <c r="H14364" s="2"/>
    </row>
    <row r="14365" spans="2:8">
      <c r="B14365" s="2" t="s">
        <v>14812</v>
      </c>
      <c r="C14365" s="2">
        <v>20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19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32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30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30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19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18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16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14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14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14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14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14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14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14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12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20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16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22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25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24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16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18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19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20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18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16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15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14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11</v>
      </c>
      <c r="D14402" s="2" t="s">
        <v>503</v>
      </c>
      <c r="E14402" s="2"/>
      <c r="F14402" s="2"/>
      <c r="G14402" s="2"/>
      <c r="H14402" s="2"/>
    </row>
    <row r="14403" spans="2:8">
      <c r="B14403" s="2" t="s">
        <v>14850</v>
      </c>
      <c r="C14403" s="2">
        <v>16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18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23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21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20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20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21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21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20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19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17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16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16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16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15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18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16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16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16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17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15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6</v>
      </c>
      <c r="D14430" s="2" t="s">
        <v>503</v>
      </c>
      <c r="E14430" s="2"/>
      <c r="F14430" s="2"/>
      <c r="G14430" s="2"/>
      <c r="H14430" s="2"/>
    </row>
    <row r="14431" spans="2:8">
      <c r="B14431" s="2" t="s">
        <v>14878</v>
      </c>
      <c r="C14431" s="2">
        <v>32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34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35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32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25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16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15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15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17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18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17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15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15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14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14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22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22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23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22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18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19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20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21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20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11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14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17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19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18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19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21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21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19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21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22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20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20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21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20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16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24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25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23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30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31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14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17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18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19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30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32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33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11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11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11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18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18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19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19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17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13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13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14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16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15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14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10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20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19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18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17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17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18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19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18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18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18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13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16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17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14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11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13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14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10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9</v>
      </c>
      <c r="D14538" s="2" t="s">
        <v>503</v>
      </c>
      <c r="E14538" s="2"/>
      <c r="F14538" s="2"/>
      <c r="G14538" s="2"/>
      <c r="H14538" s="2"/>
    </row>
    <row r="14539" spans="2:8">
      <c r="B14539" s="2" t="s">
        <v>14986</v>
      </c>
      <c r="C14539" s="2">
        <v>8</v>
      </c>
      <c r="D14539" s="2" t="s">
        <v>503</v>
      </c>
      <c r="E14539" s="2"/>
      <c r="F14539" s="2"/>
      <c r="G14539" s="2"/>
      <c r="H14539" s="2"/>
    </row>
    <row r="14540" spans="2:8">
      <c r="B14540" s="2" t="s">
        <v>14987</v>
      </c>
      <c r="C14540" s="2">
        <v>9</v>
      </c>
      <c r="D14540" s="2" t="s">
        <v>503</v>
      </c>
      <c r="E14540" s="2"/>
      <c r="F14540" s="2"/>
      <c r="G14540" s="2"/>
      <c r="H14540" s="2"/>
    </row>
    <row r="14541" spans="2:8">
      <c r="B14541" s="2" t="s">
        <v>14988</v>
      </c>
      <c r="C14541" s="2">
        <v>10</v>
      </c>
      <c r="D14541" s="2" t="s">
        <v>503</v>
      </c>
      <c r="E14541" s="2"/>
      <c r="F14541" s="2"/>
      <c r="G14541" s="2"/>
      <c r="H14541" s="2"/>
    </row>
    <row r="14542" spans="2:8">
      <c r="B14542" s="2" t="s">
        <v>14989</v>
      </c>
      <c r="C14542" s="2">
        <v>9</v>
      </c>
      <c r="D14542" s="2" t="s">
        <v>503</v>
      </c>
      <c r="E14542" s="2"/>
      <c r="F14542" s="2"/>
      <c r="G14542" s="2"/>
      <c r="H14542" s="2"/>
    </row>
    <row r="14543" spans="2:8">
      <c r="B14543" s="2" t="s">
        <v>14990</v>
      </c>
      <c r="C14543" s="2">
        <v>9</v>
      </c>
      <c r="D14543" s="2" t="s">
        <v>503</v>
      </c>
      <c r="E14543" s="2"/>
      <c r="F14543" s="2"/>
      <c r="G14543" s="2"/>
      <c r="H14543" s="2"/>
    </row>
    <row r="14544" spans="2:8">
      <c r="B14544" s="2" t="s">
        <v>14991</v>
      </c>
      <c r="C14544" s="2">
        <v>10</v>
      </c>
      <c r="D14544" s="2" t="s">
        <v>503</v>
      </c>
      <c r="E14544" s="2"/>
      <c r="F14544" s="2"/>
      <c r="G14544" s="2"/>
      <c r="H14544" s="2"/>
    </row>
    <row r="14545" spans="2:8">
      <c r="B14545" s="2" t="s">
        <v>14992</v>
      </c>
      <c r="C14545" s="2">
        <v>9</v>
      </c>
      <c r="D14545" s="2" t="s">
        <v>503</v>
      </c>
      <c r="E14545" s="2"/>
      <c r="F14545" s="2"/>
      <c r="G14545" s="2"/>
      <c r="H14545" s="2"/>
    </row>
    <row r="14546" spans="2:8">
      <c r="B14546" s="2" t="s">
        <v>14993</v>
      </c>
      <c r="C14546" s="2">
        <v>11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8</v>
      </c>
      <c r="D14547" s="2" t="s">
        <v>503</v>
      </c>
      <c r="E14547" s="2"/>
      <c r="F14547" s="2"/>
      <c r="G14547" s="2"/>
      <c r="H14547" s="2"/>
    </row>
    <row r="14548" spans="2:8">
      <c r="B14548" s="2" t="s">
        <v>14995</v>
      </c>
      <c r="C14548" s="2">
        <v>10</v>
      </c>
      <c r="D14548" s="2" t="s">
        <v>503</v>
      </c>
      <c r="E14548" s="2"/>
      <c r="F14548" s="2"/>
      <c r="G14548" s="2"/>
      <c r="H14548" s="2"/>
    </row>
    <row r="14549" spans="2:8">
      <c r="B14549" s="2" t="s">
        <v>14996</v>
      </c>
      <c r="C14549" s="2">
        <v>9</v>
      </c>
      <c r="D14549" s="2" t="s">
        <v>503</v>
      </c>
      <c r="E14549" s="2"/>
      <c r="F14549" s="2"/>
      <c r="G14549" s="2"/>
      <c r="H14549" s="2"/>
    </row>
    <row r="14550" spans="2:8">
      <c r="B14550" s="2" t="s">
        <v>14997</v>
      </c>
      <c r="C14550" s="2">
        <v>12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14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14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13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14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15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16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16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16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15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13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17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18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21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21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20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20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18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16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18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20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20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19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20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19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16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11</v>
      </c>
      <c r="D14576" s="2" t="s">
        <v>503</v>
      </c>
      <c r="E14576" s="2"/>
      <c r="F14576" s="2"/>
      <c r="G14576" s="2"/>
      <c r="H14576" s="2"/>
    </row>
    <row r="14577" spans="2:8">
      <c r="B14577" s="2" t="s">
        <v>15024</v>
      </c>
      <c r="C14577" s="2">
        <v>19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18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18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18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19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17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17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17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17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16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19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18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17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16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22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18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10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17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17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17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18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25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24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21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23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24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13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24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26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27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17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18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18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19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20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19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21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21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20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13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13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13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13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13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12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12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13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14</v>
      </c>
      <c r="D14646" s="2" t="s">
        <v>503</v>
      </c>
      <c r="E14646" s="2"/>
      <c r="F14646" s="2"/>
      <c r="G14646" s="2"/>
      <c r="H14646" s="2"/>
    </row>
    <row r="14647" spans="2:8">
      <c r="B14647" s="2" t="s">
        <v>15094</v>
      </c>
      <c r="C14647" s="2">
        <v>15</v>
      </c>
      <c r="D14647" s="2" t="s">
        <v>503</v>
      </c>
      <c r="E14647" s="2"/>
      <c r="F14647" s="2"/>
      <c r="G14647" s="2"/>
      <c r="H14647" s="2"/>
    </row>
    <row r="14648" spans="2:8">
      <c r="B14648" s="2" t="s">
        <v>15095</v>
      </c>
      <c r="C14648" s="2">
        <v>15</v>
      </c>
      <c r="D14648" s="2" t="s">
        <v>503</v>
      </c>
      <c r="E14648" s="2"/>
      <c r="F14648" s="2"/>
      <c r="G14648" s="2"/>
      <c r="H14648" s="2"/>
    </row>
    <row r="14649" spans="2:8">
      <c r="B14649" s="2" t="s">
        <v>15096</v>
      </c>
      <c r="C14649" s="2">
        <v>15</v>
      </c>
      <c r="D14649" s="2" t="s">
        <v>503</v>
      </c>
      <c r="E14649" s="2"/>
      <c r="F14649" s="2"/>
      <c r="G14649" s="2"/>
      <c r="H14649" s="2"/>
    </row>
    <row r="14650" spans="2:8">
      <c r="B14650" s="2" t="s">
        <v>15097</v>
      </c>
      <c r="C14650" s="2">
        <v>26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26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29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27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27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17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20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19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19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13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15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15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14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14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13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14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14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30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32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28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18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17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16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17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17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23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21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21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24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22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21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18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19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18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18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18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21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19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19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18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16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16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15</v>
      </c>
      <c r="D14712" s="2" t="s">
        <v>503</v>
      </c>
      <c r="E14712" s="2"/>
      <c r="F14712" s="2"/>
      <c r="G14712" s="2"/>
      <c r="H14712" s="2"/>
    </row>
    <row r="14713" spans="2:8">
      <c r="B14713" s="2" t="s">
        <v>15160</v>
      </c>
      <c r="C14713" s="2">
        <v>22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22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21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10</v>
      </c>
      <c r="D14716" s="2" t="s">
        <v>503</v>
      </c>
      <c r="E14716" s="2"/>
      <c r="F14716" s="2"/>
      <c r="G14716" s="2"/>
      <c r="H14716" s="2"/>
    </row>
    <row r="14717" spans="2:8">
      <c r="B14717" s="2" t="s">
        <v>15164</v>
      </c>
      <c r="C14717" s="2">
        <v>10</v>
      </c>
      <c r="D14717" s="2" t="s">
        <v>503</v>
      </c>
      <c r="E14717" s="2"/>
      <c r="F14717" s="2"/>
      <c r="G14717" s="2"/>
      <c r="H14717" s="2"/>
    </row>
    <row r="14718" spans="2:8">
      <c r="B14718" s="2" t="s">
        <v>15165</v>
      </c>
      <c r="C14718" s="2">
        <v>11</v>
      </c>
      <c r="D14718" s="2" t="s">
        <v>503</v>
      </c>
      <c r="E14718" s="2"/>
      <c r="F14718" s="2"/>
      <c r="G14718" s="2"/>
      <c r="H14718" s="2"/>
    </row>
    <row r="14719" spans="2:8">
      <c r="B14719" s="2" t="s">
        <v>15166</v>
      </c>
      <c r="C14719" s="2">
        <v>12</v>
      </c>
      <c r="D14719" s="2" t="s">
        <v>503</v>
      </c>
      <c r="E14719" s="2"/>
      <c r="F14719" s="2"/>
      <c r="G14719" s="2"/>
      <c r="H14719" s="2"/>
    </row>
    <row r="14720" spans="2:8">
      <c r="B14720" s="2" t="s">
        <v>15167</v>
      </c>
      <c r="C14720" s="2">
        <v>21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23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24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26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23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25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25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26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20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18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10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11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10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10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18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17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14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14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12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12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10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12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12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18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18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17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16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15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19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17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24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21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28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28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27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25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27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27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26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27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27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27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25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28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29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30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28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31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32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21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20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19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19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17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18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19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7</v>
      </c>
      <c r="D14807" s="2" t="s">
        <v>503</v>
      </c>
      <c r="E14807" s="2"/>
      <c r="F14807" s="2"/>
      <c r="G14807" s="2"/>
      <c r="H14807" s="2"/>
    </row>
    <row r="14808" spans="2:8">
      <c r="B14808" s="2" t="s">
        <v>15255</v>
      </c>
      <c r="C14808" s="2">
        <v>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11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11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15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16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18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18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19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19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18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20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19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19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25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28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27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27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30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20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23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12</v>
      </c>
      <c r="D14838" s="2" t="s">
        <v>503</v>
      </c>
      <c r="E14838" s="2"/>
      <c r="F14838" s="2"/>
      <c r="G14838" s="2"/>
      <c r="H14838" s="2"/>
    </row>
    <row r="14839" spans="2:8">
      <c r="B14839" s="2" t="s">
        <v>15286</v>
      </c>
      <c r="C14839" s="2">
        <v>29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29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32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23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19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18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17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17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17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17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17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17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23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24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24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18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19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19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19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18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19</v>
      </c>
      <c r="D14882" s="2" t="s">
        <v>503</v>
      </c>
      <c r="E14882" s="2"/>
      <c r="F14882" s="2"/>
      <c r="G14882" s="2"/>
      <c r="H14882" s="2"/>
    </row>
    <row r="14883" spans="2:8">
      <c r="B14883" s="2" t="s">
        <v>15330</v>
      </c>
      <c r="C14883" s="2">
        <v>27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25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35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14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14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15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15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14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14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14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14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14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14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18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29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29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28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31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23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24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24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14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19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21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21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21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29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30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26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24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23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24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26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26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25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23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30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26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25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23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24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24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25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19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19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18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19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18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19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30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30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31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21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25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20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21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23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23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34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34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32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26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26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26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23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20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19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18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25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25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24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21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27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25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29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31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32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26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27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25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24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27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13</v>
      </c>
      <c r="D15042" s="2" t="s">
        <v>503</v>
      </c>
      <c r="E15042" s="2"/>
      <c r="F15042" s="2"/>
      <c r="G15042" s="2"/>
      <c r="H15042" s="2"/>
    </row>
    <row r="15043" spans="2:8">
      <c r="B15043" s="2" t="s">
        <v>15490</v>
      </c>
      <c r="C15043" s="2">
        <v>11</v>
      </c>
      <c r="D15043" s="2" t="s">
        <v>503</v>
      </c>
      <c r="E15043" s="2"/>
      <c r="F15043" s="2"/>
      <c r="G15043" s="2"/>
      <c r="H15043" s="2"/>
    </row>
    <row r="15044" spans="2:8">
      <c r="B15044" s="2" t="s">
        <v>15491</v>
      </c>
      <c r="C15044" s="2">
        <v>15</v>
      </c>
      <c r="D15044" s="2" t="s">
        <v>503</v>
      </c>
      <c r="E15044" s="2"/>
      <c r="F15044" s="2"/>
      <c r="G15044" s="2"/>
      <c r="H15044" s="2"/>
    </row>
    <row r="15045" spans="2:8">
      <c r="B15045" s="2" t="s">
        <v>15492</v>
      </c>
      <c r="C15045" s="2">
        <v>35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35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35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20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28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16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15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16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18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30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13</v>
      </c>
      <c r="D15062" s="2" t="s">
        <v>503</v>
      </c>
      <c r="E15062" s="2"/>
      <c r="F15062" s="2"/>
      <c r="G15062" s="2"/>
      <c r="H15062" s="2"/>
    </row>
    <row r="15063" spans="2:8">
      <c r="B15063" s="2" t="s">
        <v>15510</v>
      </c>
      <c r="C15063" s="2">
        <v>11</v>
      </c>
      <c r="D15063" s="2" t="s">
        <v>503</v>
      </c>
      <c r="E15063" s="2"/>
      <c r="F15063" s="2"/>
      <c r="G15063" s="2"/>
      <c r="H15063" s="2"/>
    </row>
    <row r="15064" spans="2:8">
      <c r="B15064" s="2" t="s">
        <v>15511</v>
      </c>
      <c r="C15064" s="2">
        <v>25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26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31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27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23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24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26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27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30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23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22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24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25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25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19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19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19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18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14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14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17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18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24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24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24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23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21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19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19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19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18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18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23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25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25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25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32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32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34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34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21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19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19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22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24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25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22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21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22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21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37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37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38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12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14</v>
      </c>
      <c r="D15134" s="2" t="s">
        <v>503</v>
      </c>
      <c r="E15134" s="2"/>
      <c r="F15134" s="2"/>
      <c r="G15134" s="2"/>
      <c r="H15134" s="2"/>
    </row>
    <row r="15135" spans="2:8">
      <c r="B15135" s="2" t="s">
        <v>15582</v>
      </c>
      <c r="C15135" s="2">
        <v>19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19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13</v>
      </c>
      <c r="D15144" s="2" t="s">
        <v>503</v>
      </c>
      <c r="E15144" s="2"/>
      <c r="F15144" s="2"/>
      <c r="G15144" s="2"/>
      <c r="H15144" s="2"/>
    </row>
    <row r="15145" spans="2:8">
      <c r="B15145" s="2" t="s">
        <v>15592</v>
      </c>
      <c r="C15145" s="2">
        <v>25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30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25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19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18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17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16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14</v>
      </c>
      <c r="D15162" s="2" t="s">
        <v>503</v>
      </c>
      <c r="E15162" s="2"/>
      <c r="F15162" s="2"/>
      <c r="G15162" s="2"/>
      <c r="H15162" s="2"/>
    </row>
    <row r="15163" spans="2:8">
      <c r="B15163" s="2" t="s">
        <v>15610</v>
      </c>
      <c r="C15163" s="2">
        <v>16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16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18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17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18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19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17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19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19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18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16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23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27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24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18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17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21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15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10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26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25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29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19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19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19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19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19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25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25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33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32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30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30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30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16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16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16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17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17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15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13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13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13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14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14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18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21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22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22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21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17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18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18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19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19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19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19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20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26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27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28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19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19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34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36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37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31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30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24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24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28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27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26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25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26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26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18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21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22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23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27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24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26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20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20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19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20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19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30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21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20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21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19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26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30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31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24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23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19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22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30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29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30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29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27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23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17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19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20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33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31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30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20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19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18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17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19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19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18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11</v>
      </c>
      <c r="D15384" s="2" t="s">
        <v>503</v>
      </c>
      <c r="E15384" s="2"/>
      <c r="F15384" s="2"/>
      <c r="G15384" s="2"/>
      <c r="H15384" s="2"/>
    </row>
    <row r="15385" spans="2:8">
      <c r="B15385" s="2" t="s">
        <v>15832</v>
      </c>
      <c r="C15385" s="2">
        <v>9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34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35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27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28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26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28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28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28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19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24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19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21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19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19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20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19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18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18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17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16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24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22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20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33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12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14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18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18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18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18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19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19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23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25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26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26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19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21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19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12</v>
      </c>
      <c r="D15453" s="2" t="s">
        <v>503</v>
      </c>
      <c r="E15453" s="2"/>
      <c r="F15453" s="2"/>
      <c r="G15453" s="2"/>
      <c r="H15453" s="2"/>
    </row>
    <row r="15454" spans="2:8">
      <c r="B15454" s="2" t="s">
        <v>15901</v>
      </c>
      <c r="C15454" s="2">
        <v>13</v>
      </c>
      <c r="D15454" s="2" t="s">
        <v>503</v>
      </c>
      <c r="E15454" s="2"/>
      <c r="F15454" s="2"/>
      <c r="G15454" s="2"/>
      <c r="H15454" s="2"/>
    </row>
    <row r="15455" spans="2:8">
      <c r="B15455" s="2" t="s">
        <v>15902</v>
      </c>
      <c r="C15455" s="2">
        <v>13</v>
      </c>
      <c r="D15455" s="2" t="s">
        <v>503</v>
      </c>
      <c r="E15455" s="2"/>
      <c r="F15455" s="2"/>
      <c r="G15455" s="2"/>
      <c r="H15455" s="2"/>
    </row>
    <row r="15456" spans="2:8">
      <c r="B15456" s="2" t="s">
        <v>15903</v>
      </c>
      <c r="C15456" s="2">
        <v>13</v>
      </c>
      <c r="D15456" s="2" t="s">
        <v>503</v>
      </c>
      <c r="E15456" s="2"/>
      <c r="F15456" s="2"/>
      <c r="G15456" s="2"/>
      <c r="H15456" s="2"/>
    </row>
    <row r="15457" spans="2:8">
      <c r="B15457" s="2" t="s">
        <v>15904</v>
      </c>
      <c r="C15457" s="2">
        <v>5</v>
      </c>
      <c r="D15457" s="2" t="s">
        <v>503</v>
      </c>
      <c r="E15457" s="2"/>
      <c r="F15457" s="2"/>
      <c r="G15457" s="2"/>
      <c r="H15457" s="2"/>
    </row>
    <row r="15458" spans="2:8">
      <c r="B15458" s="2" t="s">
        <v>15905</v>
      </c>
      <c r="C15458" s="2">
        <v>5</v>
      </c>
      <c r="D15458" s="2" t="s">
        <v>503</v>
      </c>
      <c r="E15458" s="2"/>
      <c r="F15458" s="2"/>
      <c r="G15458" s="2"/>
      <c r="H15458" s="2"/>
    </row>
    <row r="15459" spans="2:8">
      <c r="B15459" s="2" t="s">
        <v>15906</v>
      </c>
      <c r="C15459" s="2">
        <v>5</v>
      </c>
      <c r="D15459" s="2" t="s">
        <v>503</v>
      </c>
      <c r="E15459" s="2"/>
      <c r="F15459" s="2"/>
      <c r="G15459" s="2"/>
      <c r="H15459" s="2"/>
    </row>
    <row r="15460" spans="2:8">
      <c r="B15460" s="2" t="s">
        <v>15907</v>
      </c>
      <c r="C15460" s="2">
        <v>20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18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17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22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22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21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21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15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16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19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17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18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18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18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18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18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18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15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29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35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11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11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11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12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11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12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10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11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12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12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12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13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17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16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15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16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15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14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13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19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21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23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20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22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22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18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13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20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19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21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31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32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33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29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34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40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23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23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25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15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14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14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14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16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15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16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14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22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22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19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17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21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20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25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23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25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22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18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27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13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10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10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27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18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17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19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29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24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22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26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26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26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24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23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24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18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18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17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17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14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15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14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13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13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12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16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14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18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22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22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22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13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16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16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16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15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12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31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17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25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17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22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21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22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12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17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17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18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18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17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13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19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23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27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19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26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25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23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32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26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26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26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28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25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20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31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31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24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17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15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18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19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21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22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22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22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27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22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22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22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22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17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17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18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17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17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22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26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28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19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16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21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20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25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17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18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18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20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20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28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28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21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20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19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15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17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14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27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22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11</v>
      </c>
      <c r="D15787" s="2" t="s">
        <v>503</v>
      </c>
      <c r="E15787" s="2"/>
      <c r="F15787" s="2"/>
      <c r="G15787" s="2"/>
      <c r="H15787" s="2"/>
    </row>
    <row r="15788" spans="2:8">
      <c r="B15788" s="2" t="s">
        <v>16235</v>
      </c>
      <c r="C15788" s="2">
        <v>26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31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27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30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19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22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24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20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24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25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25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18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19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17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13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20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21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21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21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24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31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24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20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19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24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24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32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32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15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16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15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14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23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22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21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21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20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19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21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15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19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19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18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18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15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13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15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15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14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15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14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18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20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18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16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17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17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17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17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15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26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29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28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27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27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24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28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26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26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25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21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19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31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32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19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18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26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26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22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22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20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16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16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17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17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16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15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20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19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17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23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22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13</v>
      </c>
      <c r="D15922" s="2" t="s">
        <v>503</v>
      </c>
      <c r="E15922" s="2"/>
      <c r="F15922" s="2"/>
      <c r="G15922" s="2"/>
      <c r="H15922" s="2"/>
    </row>
    <row r="15923" spans="2:8">
      <c r="B15923" s="2" t="s">
        <v>16370</v>
      </c>
      <c r="C15923" s="2">
        <v>25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27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28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30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29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28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26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27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27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28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28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27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28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31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31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30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19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20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18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17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17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19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17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19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20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18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18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18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19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19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26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23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8</v>
      </c>
      <c r="D15964" s="2" t="s">
        <v>503</v>
      </c>
      <c r="E15964" s="2"/>
      <c r="F15964" s="2"/>
      <c r="G15964" s="2"/>
      <c r="H15964" s="2"/>
    </row>
    <row r="15965" spans="2:8">
      <c r="B15965" s="2" t="s">
        <v>16412</v>
      </c>
      <c r="C15965" s="2">
        <v>8</v>
      </c>
      <c r="D15965" s="2" t="s">
        <v>503</v>
      </c>
      <c r="E15965" s="2"/>
      <c r="F15965" s="2"/>
      <c r="G15965" s="2"/>
      <c r="H15965" s="2"/>
    </row>
    <row r="15966" spans="2:8">
      <c r="B15966" s="2" t="s">
        <v>16413</v>
      </c>
      <c r="C15966" s="2">
        <v>28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28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30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22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23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24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26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33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30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26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24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23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21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21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20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27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24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27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30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20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22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26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27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28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10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24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19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19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25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16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14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8</v>
      </c>
      <c r="D16009" s="2" t="s">
        <v>503</v>
      </c>
      <c r="E16009" s="2"/>
      <c r="F16009" s="2"/>
      <c r="G16009" s="2"/>
      <c r="H16009" s="2"/>
    </row>
    <row r="16010" spans="2:8">
      <c r="B16010" s="2" t="s">
        <v>16457</v>
      </c>
      <c r="C16010" s="2">
        <v>11</v>
      </c>
      <c r="D16010" s="2" t="s">
        <v>503</v>
      </c>
      <c r="E16010" s="2"/>
      <c r="F16010" s="2"/>
      <c r="G16010" s="2"/>
      <c r="H16010" s="2"/>
    </row>
    <row r="16011" spans="2:8">
      <c r="B16011" s="2" t="s">
        <v>16458</v>
      </c>
      <c r="C16011" s="2">
        <v>21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21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24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12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15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14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13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13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12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13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12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17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18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19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24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18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18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27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28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27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20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22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24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19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19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20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20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20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21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21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26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26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21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26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33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32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30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29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28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25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25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25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8</v>
      </c>
      <c r="D16082" s="2" t="s">
        <v>503</v>
      </c>
      <c r="E16082" s="2"/>
      <c r="F16082" s="2"/>
      <c r="G16082" s="2"/>
      <c r="H16082" s="2"/>
    </row>
    <row r="16083" spans="2:8">
      <c r="B16083" s="2" t="s">
        <v>16530</v>
      </c>
      <c r="C16083" s="2">
        <v>26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23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25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10</v>
      </c>
      <c r="D16090" s="2" t="s">
        <v>503</v>
      </c>
      <c r="E16090" s="2"/>
      <c r="F16090" s="2"/>
      <c r="G16090" s="2"/>
      <c r="H16090" s="2"/>
    </row>
    <row r="16091" spans="2:8">
      <c r="B16091" s="2" t="s">
        <v>16538</v>
      </c>
      <c r="C16091" s="2">
        <v>32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31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32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24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24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23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24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25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26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10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18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19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15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16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18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24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25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27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27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27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26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27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19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21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19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20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23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12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15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15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15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16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15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11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14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13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12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16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17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17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16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15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14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14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13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19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19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19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24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18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5</v>
      </c>
      <c r="D16178" s="2" t="s">
        <v>503</v>
      </c>
      <c r="E16178" s="2"/>
      <c r="F16178" s="2"/>
      <c r="G16178" s="2"/>
      <c r="H16178" s="2"/>
    </row>
    <row r="16179" spans="2:8">
      <c r="B16179" s="2" t="s">
        <v>16626</v>
      </c>
      <c r="C16179" s="2">
        <v>6</v>
      </c>
      <c r="D16179" s="2" t="s">
        <v>503</v>
      </c>
      <c r="E16179" s="2"/>
      <c r="F16179" s="2"/>
      <c r="G16179" s="2"/>
      <c r="H16179" s="2"/>
    </row>
    <row r="16180" spans="2:8">
      <c r="B16180" s="2" t="s">
        <v>16627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28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27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32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26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19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20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23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22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22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21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19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5</v>
      </c>
      <c r="D16200" s="2" t="s">
        <v>503</v>
      </c>
      <c r="E16200" s="2"/>
      <c r="F16200" s="2"/>
      <c r="G16200" s="2"/>
      <c r="H16200" s="2"/>
    </row>
    <row r="16201" spans="2:8">
      <c r="B16201" s="2" t="s">
        <v>16648</v>
      </c>
      <c r="C16201" s="2">
        <v>6</v>
      </c>
      <c r="D16201" s="2" t="s">
        <v>503</v>
      </c>
      <c r="E16201" s="2"/>
      <c r="F16201" s="2"/>
      <c r="G16201" s="2"/>
      <c r="H16201" s="2"/>
    </row>
    <row r="16202" spans="2:8">
      <c r="B16202" s="2" t="s">
        <v>16649</v>
      </c>
      <c r="C16202" s="2">
        <v>5</v>
      </c>
      <c r="D16202" s="2" t="s">
        <v>503</v>
      </c>
      <c r="E16202" s="2"/>
      <c r="F16202" s="2"/>
      <c r="G16202" s="2"/>
      <c r="H16202" s="2"/>
    </row>
    <row r="16203" spans="2:8">
      <c r="B16203" s="2" t="s">
        <v>16650</v>
      </c>
      <c r="C16203" s="2">
        <v>5</v>
      </c>
      <c r="D16203" s="2" t="s">
        <v>503</v>
      </c>
      <c r="E16203" s="2"/>
      <c r="F16203" s="2"/>
      <c r="G16203" s="2"/>
      <c r="H16203" s="2"/>
    </row>
    <row r="16204" spans="2:8">
      <c r="B16204" s="2" t="s">
        <v>16651</v>
      </c>
      <c r="C16204" s="2">
        <v>6</v>
      </c>
      <c r="D16204" s="2" t="s">
        <v>503</v>
      </c>
      <c r="E16204" s="2"/>
      <c r="F16204" s="2"/>
      <c r="G16204" s="2"/>
      <c r="H16204" s="2"/>
    </row>
    <row r="16205" spans="2:8">
      <c r="B16205" s="2" t="s">
        <v>16652</v>
      </c>
      <c r="C16205" s="2">
        <v>20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20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20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22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19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20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22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23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24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23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18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21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22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23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23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32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31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24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23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22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22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28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27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26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11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12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13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23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20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17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16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16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19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20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22</v>
      </c>
      <c r="D16282" s="2" t="s">
        <v>503</v>
      </c>
      <c r="E16282" s="2"/>
      <c r="F16282" s="2"/>
      <c r="G16282" s="2"/>
      <c r="H16282" s="2"/>
    </row>
    <row r="16283" spans="2:8">
      <c r="B16283" s="2" t="s">
        <v>16730</v>
      </c>
      <c r="C16283" s="2">
        <v>23</v>
      </c>
      <c r="D16283" s="2" t="s">
        <v>503</v>
      </c>
      <c r="E16283" s="2"/>
      <c r="F16283" s="2"/>
      <c r="G16283" s="2"/>
      <c r="H16283" s="2"/>
    </row>
    <row r="16284" spans="2:8">
      <c r="B16284" s="2" t="s">
        <v>16731</v>
      </c>
      <c r="C16284" s="2">
        <v>22</v>
      </c>
      <c r="D16284" s="2" t="s">
        <v>503</v>
      </c>
      <c r="E16284" s="2"/>
      <c r="F16284" s="2"/>
      <c r="G16284" s="2"/>
      <c r="H16284" s="2"/>
    </row>
    <row r="16285" spans="2:8">
      <c r="B16285" s="2" t="s">
        <v>16732</v>
      </c>
      <c r="C16285" s="2">
        <v>25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29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21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28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31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23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28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27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25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26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26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26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31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32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25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27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17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13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11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10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11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26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28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18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19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25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25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25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25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24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24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24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21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32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31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33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16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11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34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31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32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33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33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29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22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23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22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20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20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21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20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19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23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25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22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24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23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26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22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17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19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18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18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19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20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27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24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24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23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15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17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19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18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19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16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17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25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23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20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22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20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18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15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14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16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18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16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19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14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17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17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16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14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23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25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26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27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42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43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45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19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24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25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26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26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13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28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31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18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19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20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20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20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20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20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15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16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15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23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23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21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18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28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18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23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15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15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11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10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10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10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15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11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20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16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14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21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23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21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20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19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17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24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24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24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24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25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26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26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26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25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23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26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27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18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20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20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25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7</v>
      </c>
      <c r="D16526" s="2" t="s">
        <v>503</v>
      </c>
      <c r="E16526" s="2"/>
      <c r="F16526" s="2"/>
      <c r="G16526" s="2"/>
      <c r="H16526" s="2"/>
    </row>
    <row r="16527" spans="2:8">
      <c r="B16527" s="2" t="s">
        <v>16974</v>
      </c>
      <c r="C16527" s="2">
        <v>34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37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35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14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16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22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21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21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22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24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21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17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15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22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21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21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23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18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25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33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33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36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25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36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34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35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33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17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17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16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16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20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24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15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12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11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19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19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17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16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14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18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18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16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15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15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14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30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31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26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25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12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13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13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13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16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25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25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22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17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18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18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19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30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24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22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22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20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33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24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14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24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22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19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17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14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13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31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33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36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37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23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17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17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21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18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18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18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18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24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23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17</v>
      </c>
      <c r="D16676" s="2" t="s">
        <v>503</v>
      </c>
      <c r="E16676" s="2"/>
      <c r="F16676" s="2"/>
      <c r="G16676" s="2"/>
      <c r="H16676" s="2"/>
    </row>
    <row r="16677" spans="2:8">
      <c r="B16677" s="2" t="s">
        <v>17124</v>
      </c>
      <c r="C16677" s="2">
        <v>16</v>
      </c>
      <c r="D16677" s="2" t="s">
        <v>503</v>
      </c>
      <c r="E16677" s="2"/>
      <c r="F16677" s="2"/>
      <c r="G16677" s="2"/>
      <c r="H16677" s="2"/>
    </row>
    <row r="16678" spans="2:8">
      <c r="B16678" s="2" t="s">
        <v>17125</v>
      </c>
      <c r="C16678" s="2">
        <v>12</v>
      </c>
      <c r="D16678" s="2" t="s">
        <v>503</v>
      </c>
      <c r="E16678" s="2"/>
      <c r="F16678" s="2"/>
      <c r="G16678" s="2"/>
      <c r="H16678" s="2"/>
    </row>
    <row r="16679" spans="2:8">
      <c r="B16679" s="2" t="s">
        <v>17126</v>
      </c>
      <c r="C16679" s="2">
        <v>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10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17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30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33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25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26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18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26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25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10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11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13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13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13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11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14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16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23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23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24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22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24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14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16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22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23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23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23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23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21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24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20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19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19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17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17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19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26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30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31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24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18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16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17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22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27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27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27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28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28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26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12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15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21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22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22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19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19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19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19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17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17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18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17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16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14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15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15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16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27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23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27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27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28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29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25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25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28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29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22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27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19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14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24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25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25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25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22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19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24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22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21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22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21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20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21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22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16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19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19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20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19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16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19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17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21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19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20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19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27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30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30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34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31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31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30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23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21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24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25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25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27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25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26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26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25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25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26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24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24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19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16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14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14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22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22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22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22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16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19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22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16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19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34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34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33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20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22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25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25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24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22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22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23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24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28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29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30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29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28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22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30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10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12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12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12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12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12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13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13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14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14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14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11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11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18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16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14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12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16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17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14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15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16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16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15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16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16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14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14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13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31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30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17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16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22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32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19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14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19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17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21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17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34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31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28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15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15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15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15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16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16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15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20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17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15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19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19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13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12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11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11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11</v>
      </c>
      <c r="D17086" s="2" t="s">
        <v>503</v>
      </c>
      <c r="E17086" s="2"/>
      <c r="F17086" s="2"/>
      <c r="G17086" s="2"/>
      <c r="H17086" s="2"/>
    </row>
    <row r="17087" spans="2:8">
      <c r="B17087" s="2" t="s">
        <v>17534</v>
      </c>
      <c r="C17087" s="2">
        <v>13</v>
      </c>
      <c r="D17087" s="2" t="s">
        <v>503</v>
      </c>
      <c r="E17087" s="2"/>
      <c r="F17087" s="2"/>
      <c r="G17087" s="2"/>
      <c r="H17087" s="2"/>
    </row>
    <row r="17088" spans="2:8">
      <c r="B17088" s="2" t="s">
        <v>17535</v>
      </c>
      <c r="C17088" s="2">
        <v>14</v>
      </c>
      <c r="D17088" s="2" t="s">
        <v>503</v>
      </c>
      <c r="E17088" s="2"/>
      <c r="F17088" s="2"/>
      <c r="G17088" s="2"/>
      <c r="H17088" s="2"/>
    </row>
    <row r="17089" spans="2:8">
      <c r="B17089" s="2" t="s">
        <v>17536</v>
      </c>
      <c r="C17089" s="2">
        <v>14</v>
      </c>
      <c r="D17089" s="2" t="s">
        <v>503</v>
      </c>
      <c r="E17089" s="2"/>
      <c r="F17089" s="2"/>
      <c r="G17089" s="2"/>
      <c r="H17089" s="2"/>
    </row>
    <row r="17090" spans="2:8">
      <c r="B17090" s="2" t="s">
        <v>17537</v>
      </c>
      <c r="C17090" s="2">
        <v>20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22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23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24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29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31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32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37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35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37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29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30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23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24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31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30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31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34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34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18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19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10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10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28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24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18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11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20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18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16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14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20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17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22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16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25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22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23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11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18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18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17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15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31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31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27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30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15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16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16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14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14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17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17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17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16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16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16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17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17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16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30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33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23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23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23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24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32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24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26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18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6</v>
      </c>
      <c r="D17221" s="2" t="s">
        <v>503</v>
      </c>
      <c r="E17221" s="2"/>
      <c r="F17221" s="2"/>
      <c r="G17221" s="2"/>
      <c r="H17221" s="2"/>
    </row>
    <row r="17222" spans="2:8">
      <c r="B17222" s="2" t="s">
        <v>17669</v>
      </c>
      <c r="C17222" s="2">
        <v>6</v>
      </c>
      <c r="D17222" s="2" t="s">
        <v>503</v>
      </c>
      <c r="E17222" s="2"/>
      <c r="F17222" s="2"/>
      <c r="G17222" s="2"/>
      <c r="H17222" s="2"/>
    </row>
    <row r="17223" spans="2:8">
      <c r="B17223" s="2" t="s">
        <v>17670</v>
      </c>
      <c r="C17223" s="2">
        <v>22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13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13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18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18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18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17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17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16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16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19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19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32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34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23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25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29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31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24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30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31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19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20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19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19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23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14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14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14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14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13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31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32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33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22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15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22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25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25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25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17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17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16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16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22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24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23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19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28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16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21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32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34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34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31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7</v>
      </c>
      <c r="D17308" s="2" t="s">
        <v>503</v>
      </c>
      <c r="E17308" s="2"/>
      <c r="F17308" s="2"/>
      <c r="G17308" s="2"/>
      <c r="H17308" s="2"/>
    </row>
    <row r="17309" spans="2:8">
      <c r="B17309" s="2" t="s">
        <v>17756</v>
      </c>
      <c r="C17309" s="2">
        <v>14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13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14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15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15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15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14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13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13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18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19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19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19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15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16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18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18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16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19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17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32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31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31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17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17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19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18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19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32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32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27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28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28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18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18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18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18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19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17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18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18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18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17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18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18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19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19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24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23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24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23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24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28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31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26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17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18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19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15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18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20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19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19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19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19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18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19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19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18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17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16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11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15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17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16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17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18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18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18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17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17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22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18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16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18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18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20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27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20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18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23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17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16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18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12</v>
      </c>
      <c r="D17454" s="2" t="s">
        <v>503</v>
      </c>
      <c r="E17454" s="2"/>
      <c r="F17454" s="2"/>
      <c r="G17454" s="2"/>
      <c r="H17454" s="2"/>
    </row>
    <row r="17455" spans="2:8">
      <c r="B17455" s="2" t="s">
        <v>17902</v>
      </c>
      <c r="C17455" s="2">
        <v>13</v>
      </c>
      <c r="D17455" s="2" t="s">
        <v>503</v>
      </c>
      <c r="E17455" s="2"/>
      <c r="F17455" s="2"/>
      <c r="G17455" s="2"/>
      <c r="H17455" s="2"/>
    </row>
    <row r="17456" spans="2:8">
      <c r="B17456" s="2" t="s">
        <v>17903</v>
      </c>
      <c r="C17456" s="2">
        <v>12</v>
      </c>
      <c r="D17456" s="2" t="s">
        <v>503</v>
      </c>
      <c r="E17456" s="2"/>
      <c r="F17456" s="2"/>
      <c r="G17456" s="2"/>
      <c r="H17456" s="2"/>
    </row>
    <row r="17457" spans="2:8">
      <c r="B17457" s="2" t="s">
        <v>17904</v>
      </c>
      <c r="C17457" s="2">
        <v>13</v>
      </c>
      <c r="D17457" s="2" t="s">
        <v>503</v>
      </c>
      <c r="E17457" s="2"/>
      <c r="F17457" s="2"/>
      <c r="G17457" s="2"/>
      <c r="H17457" s="2"/>
    </row>
    <row r="17458" spans="2:8">
      <c r="B17458" s="2" t="s">
        <v>17905</v>
      </c>
      <c r="C17458" s="2">
        <v>13</v>
      </c>
      <c r="D17458" s="2" t="s">
        <v>503</v>
      </c>
      <c r="E17458" s="2"/>
      <c r="F17458" s="2"/>
      <c r="G17458" s="2"/>
      <c r="H17458" s="2"/>
    </row>
    <row r="17459" spans="2:8">
      <c r="B17459" s="2" t="s">
        <v>17906</v>
      </c>
      <c r="C17459" s="2">
        <v>21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19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19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17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17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17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17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17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17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21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21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23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24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22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23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23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22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19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13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14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18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19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20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19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25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24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23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25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26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11</v>
      </c>
      <c r="D17498" s="2" t="s">
        <v>503</v>
      </c>
      <c r="E17498" s="2"/>
      <c r="F17498" s="2"/>
      <c r="G17498" s="2"/>
      <c r="H17498" s="2"/>
    </row>
    <row r="17499" spans="2:8">
      <c r="B17499" s="2" t="s">
        <v>17946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29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26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26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22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28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26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24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19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19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19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18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17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18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19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18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19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20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25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26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24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20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19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18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17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16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15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21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20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28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30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29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31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15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15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15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15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14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14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22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21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21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27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28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23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22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24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24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19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19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26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27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24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29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22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21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30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30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28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29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27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24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26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27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22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19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18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19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20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23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25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22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15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17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15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15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15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14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14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14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13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24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36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30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30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19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25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16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18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21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21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22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18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17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18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19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20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26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21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23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23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23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23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22</v>
      </c>
      <c r="D17674" s="2" t="s">
        <v>503</v>
      </c>
      <c r="E17674" s="2"/>
      <c r="F17674" s="2"/>
      <c r="G17674" s="2"/>
      <c r="H17674" s="2"/>
    </row>
    <row r="17675" spans="2:8">
      <c r="B17675" s="2" t="s">
        <v>18122</v>
      </c>
      <c r="C17675" s="2">
        <v>21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24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25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25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24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21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19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18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17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17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17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16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15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14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12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18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18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18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18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18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19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21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24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19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19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19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26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26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28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5</v>
      </c>
      <c r="D17721" s="2" t="s">
        <v>503</v>
      </c>
      <c r="E17721" s="2"/>
      <c r="F17721" s="2"/>
      <c r="G17721" s="2"/>
      <c r="H17721" s="2"/>
    </row>
    <row r="17722" spans="2:8">
      <c r="B17722" s="2" t="s">
        <v>18169</v>
      </c>
      <c r="C17722" s="2">
        <v>6</v>
      </c>
      <c r="D17722" s="2" t="s">
        <v>503</v>
      </c>
      <c r="E17722" s="2"/>
      <c r="F17722" s="2"/>
      <c r="G17722" s="2"/>
      <c r="H17722" s="2"/>
    </row>
    <row r="17723" spans="2:8">
      <c r="B17723" s="2" t="s">
        <v>18170</v>
      </c>
      <c r="C17723" s="2">
        <v>7</v>
      </c>
      <c r="D17723" s="2" t="s">
        <v>503</v>
      </c>
      <c r="E17723" s="2"/>
      <c r="F17723" s="2"/>
      <c r="G17723" s="2"/>
      <c r="H17723" s="2"/>
    </row>
    <row r="17724" spans="2:8">
      <c r="B17724" s="2" t="s">
        <v>18171</v>
      </c>
      <c r="C17724" s="2">
        <v>15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17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16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16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15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13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13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15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15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15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15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16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18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16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17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18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19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18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18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17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17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13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15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14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25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25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25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13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14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14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14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13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13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14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14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13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30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31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30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23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21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22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23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25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23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24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22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22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23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26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29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24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23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23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24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19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17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25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25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29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15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16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17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17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17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17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17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16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19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19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16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14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13</v>
      </c>
      <c r="D17826" s="2" t="s">
        <v>503</v>
      </c>
      <c r="E17826" s="2"/>
      <c r="F17826" s="2"/>
      <c r="G17826" s="2"/>
      <c r="H17826" s="2"/>
    </row>
    <row r="17827" spans="2:8">
      <c r="B17827" s="2" t="s">
        <v>18274</v>
      </c>
      <c r="C17827" s="2">
        <v>16</v>
      </c>
      <c r="D17827" s="2" t="s">
        <v>503</v>
      </c>
      <c r="E17827" s="2"/>
      <c r="F17827" s="2"/>
      <c r="G17827" s="2"/>
      <c r="H17827" s="2"/>
    </row>
    <row r="17828" spans="2:8">
      <c r="B17828" s="2" t="s">
        <v>18275</v>
      </c>
      <c r="C17828" s="2">
        <v>33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25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23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26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26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26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26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25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28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27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17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14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12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14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16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26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27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30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30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29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29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28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23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17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14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16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20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21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21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20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22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23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23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24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25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25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27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14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21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19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18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18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10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15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18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21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16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17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17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16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16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16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17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19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24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25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28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30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35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14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15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16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15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19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19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18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16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16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16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16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17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16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20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19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20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21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24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26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32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13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14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16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17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19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20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20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20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18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19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19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19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19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21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18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17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21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24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22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19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16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12</v>
      </c>
      <c r="D17977" s="2" t="s">
        <v>503</v>
      </c>
      <c r="E17977" s="2"/>
      <c r="F17977" s="2"/>
      <c r="G17977" s="2"/>
      <c r="H17977" s="2"/>
    </row>
    <row r="17978" spans="2:8">
      <c r="B17978" s="2" t="s">
        <v>18425</v>
      </c>
      <c r="C17978" s="2">
        <v>12</v>
      </c>
      <c r="D17978" s="2" t="s">
        <v>503</v>
      </c>
      <c r="E17978" s="2"/>
      <c r="F17978" s="2"/>
      <c r="G17978" s="2"/>
      <c r="H17978" s="2"/>
    </row>
    <row r="17979" spans="2:8">
      <c r="B17979" s="2" t="s">
        <v>18426</v>
      </c>
      <c r="C17979" s="2">
        <v>11</v>
      </c>
      <c r="D17979" s="2" t="s">
        <v>503</v>
      </c>
      <c r="E17979" s="2"/>
      <c r="F17979" s="2"/>
      <c r="G17979" s="2"/>
      <c r="H17979" s="2"/>
    </row>
    <row r="17980" spans="2:8">
      <c r="B17980" s="2" t="s">
        <v>18427</v>
      </c>
      <c r="C17980" s="2">
        <v>10</v>
      </c>
      <c r="D17980" s="2" t="s">
        <v>503</v>
      </c>
      <c r="E17980" s="2"/>
      <c r="F17980" s="2"/>
      <c r="G17980" s="2"/>
      <c r="H17980" s="2"/>
    </row>
    <row r="17981" spans="2:8">
      <c r="B17981" s="2" t="s">
        <v>18428</v>
      </c>
      <c r="C17981" s="2">
        <v>9</v>
      </c>
      <c r="D17981" s="2" t="s">
        <v>503</v>
      </c>
      <c r="E17981" s="2"/>
      <c r="F17981" s="2"/>
      <c r="G17981" s="2"/>
      <c r="H17981" s="2"/>
    </row>
    <row r="17982" spans="2:8">
      <c r="B17982" s="2" t="s">
        <v>18429</v>
      </c>
      <c r="C17982" s="2">
        <v>9</v>
      </c>
      <c r="D17982" s="2" t="s">
        <v>503</v>
      </c>
      <c r="E17982" s="2"/>
      <c r="F17982" s="2"/>
      <c r="G17982" s="2"/>
      <c r="H17982" s="2"/>
    </row>
    <row r="17983" spans="2:8">
      <c r="B17983" s="2" t="s">
        <v>18430</v>
      </c>
      <c r="C17983" s="2">
        <v>15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26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26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21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22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22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5</v>
      </c>
      <c r="D17995" s="2" t="s">
        <v>503</v>
      </c>
      <c r="E17995" s="2"/>
      <c r="F17995" s="2"/>
      <c r="G17995" s="2"/>
      <c r="H17995" s="2"/>
    </row>
    <row r="17996" spans="2:8">
      <c r="B17996" s="2" t="s">
        <v>18443</v>
      </c>
      <c r="C17996" s="2">
        <v>5</v>
      </c>
      <c r="D17996" s="2" t="s">
        <v>503</v>
      </c>
      <c r="E17996" s="2"/>
      <c r="F17996" s="2"/>
      <c r="G17996" s="2"/>
      <c r="H17996" s="2"/>
    </row>
    <row r="17997" spans="2:8">
      <c r="B17997" s="2" t="s">
        <v>18444</v>
      </c>
      <c r="C17997" s="2">
        <v>21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17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17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15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16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14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14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15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15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14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17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16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19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19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16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11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18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19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19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21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21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19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16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24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26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14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15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13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15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19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21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16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19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27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18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15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18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16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17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23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22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22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19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22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19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18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11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12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13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14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16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15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14</v>
      </c>
      <c r="D18067" s="2" t="s">
        <v>503</v>
      </c>
      <c r="E18067" s="2"/>
      <c r="F18067" s="2"/>
      <c r="G18067" s="2"/>
      <c r="H18067" s="2"/>
    </row>
    <row r="18068" spans="2:8">
      <c r="B18068" s="2" t="s">
        <v>18515</v>
      </c>
      <c r="C18068" s="2">
        <v>26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27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28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21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18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17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19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21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22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21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21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20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23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28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28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28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14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14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13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13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14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15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20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20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21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22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22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23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13</v>
      </c>
      <c r="D18105" s="2" t="s">
        <v>503</v>
      </c>
      <c r="E18105" s="2"/>
      <c r="F18105" s="2"/>
      <c r="G18105" s="2"/>
      <c r="H18105" s="2"/>
    </row>
    <row r="18106" spans="2:8">
      <c r="B18106" s="2" t="s">
        <v>18553</v>
      </c>
      <c r="C18106" s="2">
        <v>19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19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19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14</v>
      </c>
      <c r="D18109" s="2" t="s">
        <v>503</v>
      </c>
      <c r="E18109" s="2"/>
      <c r="F18109" s="2"/>
      <c r="G18109" s="2"/>
      <c r="H18109" s="2"/>
    </row>
    <row r="18110" spans="2:8">
      <c r="B18110" s="2" t="s">
        <v>18557</v>
      </c>
      <c r="C18110" s="2">
        <v>24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24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23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23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24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23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22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21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21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22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22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16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16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17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15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15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16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19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18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19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19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19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19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25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24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19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21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20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19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19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19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17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15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13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21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18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16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30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26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23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20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20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20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24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24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22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19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19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20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19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17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22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22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25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24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30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31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8</v>
      </c>
      <c r="D18198" s="2" t="s">
        <v>503</v>
      </c>
      <c r="E18198" s="2"/>
      <c r="F18198" s="2"/>
      <c r="G18198" s="2"/>
      <c r="H18198" s="2"/>
    </row>
    <row r="18199" spans="2:8">
      <c r="B18199" s="2" t="s">
        <v>18646</v>
      </c>
      <c r="C18199" s="2">
        <v>10</v>
      </c>
      <c r="D18199" s="2" t="s">
        <v>503</v>
      </c>
      <c r="E18199" s="2"/>
      <c r="F18199" s="2"/>
      <c r="G18199" s="2"/>
      <c r="H18199" s="2"/>
    </row>
    <row r="18200" spans="2:8">
      <c r="B18200" s="2" t="s">
        <v>18647</v>
      </c>
      <c r="C18200" s="2">
        <v>9</v>
      </c>
      <c r="D18200" s="2" t="s">
        <v>503</v>
      </c>
      <c r="E18200" s="2"/>
      <c r="F18200" s="2"/>
      <c r="G18200" s="2"/>
      <c r="H18200" s="2"/>
    </row>
    <row r="18201" spans="2:8">
      <c r="B18201" s="2" t="s">
        <v>18648</v>
      </c>
      <c r="C18201" s="2">
        <v>11</v>
      </c>
      <c r="D18201" s="2" t="s">
        <v>503</v>
      </c>
      <c r="E18201" s="2"/>
      <c r="F18201" s="2"/>
      <c r="G18201" s="2"/>
      <c r="H18201" s="2"/>
    </row>
    <row r="18202" spans="2:8">
      <c r="B18202" s="2" t="s">
        <v>18649</v>
      </c>
      <c r="C18202" s="2">
        <v>12</v>
      </c>
      <c r="D18202" s="2" t="s">
        <v>503</v>
      </c>
      <c r="E18202" s="2"/>
      <c r="F18202" s="2"/>
      <c r="G18202" s="2"/>
      <c r="H18202" s="2"/>
    </row>
    <row r="18203" spans="2:8">
      <c r="B18203" s="2" t="s">
        <v>18650</v>
      </c>
      <c r="C18203" s="2">
        <v>11</v>
      </c>
      <c r="D18203" s="2" t="s">
        <v>503</v>
      </c>
      <c r="E18203" s="2"/>
      <c r="F18203" s="2"/>
      <c r="G18203" s="2"/>
      <c r="H18203" s="2"/>
    </row>
    <row r="18204" spans="2:8">
      <c r="B18204" s="2" t="s">
        <v>18651</v>
      </c>
      <c r="C18204" s="2">
        <v>10</v>
      </c>
      <c r="D18204" s="2" t="s">
        <v>503</v>
      </c>
      <c r="E18204" s="2"/>
      <c r="F18204" s="2"/>
      <c r="G18204" s="2"/>
      <c r="H18204" s="2"/>
    </row>
    <row r="18205" spans="2:8">
      <c r="B18205" s="2" t="s">
        <v>18652</v>
      </c>
      <c r="C18205" s="2">
        <v>18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19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20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20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29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32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31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20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26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25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24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18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23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23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20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19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24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17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17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27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28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26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26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26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26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27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15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18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17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18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18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18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18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19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18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18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25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30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30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23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23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24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25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27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28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28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24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24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25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25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29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31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30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28</v>
      </c>
      <c r="D18302" s="2" t="s">
        <v>503</v>
      </c>
      <c r="E18302" s="2"/>
      <c r="F18302" s="2"/>
      <c r="G18302" s="2"/>
      <c r="H18302" s="2"/>
    </row>
    <row r="18303" spans="2:8">
      <c r="B18303" s="2" t="s">
        <v>18750</v>
      </c>
      <c r="C18303" s="2">
        <v>20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23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25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14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13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13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12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32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33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24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24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19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20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20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22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40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37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27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26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18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19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19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19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18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16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11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17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18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19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16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18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19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15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14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13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13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13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11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18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17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19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15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16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23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24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25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26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32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31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31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23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20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23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17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15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10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15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25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18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17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17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18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19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28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17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16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18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17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17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18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21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19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15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17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27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28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27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21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21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22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23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23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24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20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19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24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23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23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24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22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23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32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33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28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29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20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20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16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18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19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19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19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18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18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18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17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15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15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17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14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14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27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26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22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23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25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23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27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28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27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20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23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22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21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19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14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16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17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18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18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19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27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25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24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25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18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19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19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20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23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29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30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31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31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31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31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23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15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14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14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13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12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17</v>
      </c>
      <c r="D18518" s="2" t="s">
        <v>503</v>
      </c>
      <c r="E18518" s="2"/>
      <c r="F18518" s="2"/>
      <c r="G18518" s="2"/>
      <c r="H18518" s="2"/>
    </row>
    <row r="18519" spans="2:8">
      <c r="B18519" s="2" t="s">
        <v>18966</v>
      </c>
      <c r="C18519" s="2">
        <v>18</v>
      </c>
      <c r="D18519" s="2" t="s">
        <v>503</v>
      </c>
      <c r="E18519" s="2"/>
      <c r="F18519" s="2"/>
      <c r="G18519" s="2"/>
      <c r="H18519" s="2"/>
    </row>
    <row r="18520" spans="2:8">
      <c r="B18520" s="2" t="s">
        <v>18967</v>
      </c>
      <c r="C18520" s="2">
        <v>19</v>
      </c>
      <c r="D18520" s="2" t="s">
        <v>503</v>
      </c>
      <c r="E18520" s="2"/>
      <c r="F18520" s="2"/>
      <c r="G18520" s="2"/>
      <c r="H18520" s="2"/>
    </row>
    <row r="18521" spans="2:8">
      <c r="B18521" s="2" t="s">
        <v>18968</v>
      </c>
      <c r="C18521" s="2">
        <v>17</v>
      </c>
      <c r="D18521" s="2" t="s">
        <v>503</v>
      </c>
      <c r="E18521" s="2"/>
      <c r="F18521" s="2"/>
      <c r="G18521" s="2"/>
      <c r="H18521" s="2"/>
    </row>
    <row r="18522" spans="2:8">
      <c r="B18522" s="2" t="s">
        <v>18969</v>
      </c>
      <c r="C18522" s="2">
        <v>17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14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15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14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19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19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14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30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31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30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32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32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21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21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24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28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26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5</v>
      </c>
      <c r="D18545" s="2" t="s">
        <v>503</v>
      </c>
      <c r="E18545" s="2"/>
      <c r="F18545" s="2"/>
      <c r="G18545" s="2"/>
      <c r="H18545" s="2"/>
    </row>
    <row r="18546" spans="2:8">
      <c r="B18546" s="2" t="s">
        <v>18993</v>
      </c>
      <c r="C18546" s="2">
        <v>20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19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17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19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21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25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26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25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22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23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23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23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26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23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20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20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20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19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21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23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21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28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27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24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23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19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17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18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17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17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15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17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17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17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18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15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14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16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15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15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14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16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14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15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17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19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14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18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18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17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16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19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21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21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19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18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16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19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19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19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20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21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18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31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18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18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18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17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16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23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32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26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28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33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30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28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29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29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26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27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24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25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25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23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24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17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15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15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15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19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18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20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34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33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33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17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19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24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27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26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25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24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24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22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22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20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19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17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19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21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17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18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24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22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14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14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19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19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20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19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19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21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22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23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22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25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25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31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23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24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24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24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23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24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25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29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32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33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31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26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27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26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31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34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27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24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19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5</v>
      </c>
      <c r="D18814" s="2" t="s">
        <v>503</v>
      </c>
      <c r="E18814" s="2"/>
      <c r="F18814" s="2"/>
      <c r="G18814" s="2"/>
      <c r="H18814" s="2"/>
    </row>
    <row r="18815" spans="2:8">
      <c r="B18815" s="2" t="s">
        <v>19262</v>
      </c>
      <c r="C18815" s="2">
        <v>23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26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26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16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16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15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15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15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16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16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16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14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14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13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13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13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13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12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25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25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23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18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15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11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27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30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30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27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26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24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25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27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25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27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26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27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27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19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24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23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25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26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26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27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28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27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27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24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27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17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19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18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17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18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19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19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17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18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12</v>
      </c>
      <c r="D18882" s="2" t="s">
        <v>503</v>
      </c>
      <c r="E18882" s="2"/>
      <c r="F18882" s="2"/>
      <c r="G18882" s="2"/>
      <c r="H18882" s="2"/>
    </row>
    <row r="18883" spans="2:8">
      <c r="B18883" s="2" t="s">
        <v>19330</v>
      </c>
      <c r="C18883" s="2">
        <v>13</v>
      </c>
      <c r="D18883" s="2" t="s">
        <v>503</v>
      </c>
      <c r="E18883" s="2"/>
      <c r="F18883" s="2"/>
      <c r="G18883" s="2"/>
      <c r="H18883" s="2"/>
    </row>
    <row r="18884" spans="2:8">
      <c r="B18884" s="2" t="s">
        <v>19331</v>
      </c>
      <c r="C18884" s="2">
        <v>11</v>
      </c>
      <c r="D18884" s="2" t="s">
        <v>503</v>
      </c>
      <c r="E18884" s="2"/>
      <c r="F18884" s="2"/>
      <c r="G18884" s="2"/>
      <c r="H18884" s="2"/>
    </row>
    <row r="18885" spans="2:8">
      <c r="B18885" s="2" t="s">
        <v>19332</v>
      </c>
      <c r="C18885" s="2">
        <v>17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19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15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19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23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21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14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10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15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19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19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14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12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14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28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32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33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33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24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30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14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18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19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19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26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27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26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28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28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22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21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20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21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20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19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19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19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17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15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17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19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22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26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17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17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17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16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17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17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17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16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15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15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16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19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31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33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33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35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37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39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25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28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26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31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19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19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21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26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29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25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27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25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19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15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14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14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17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18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12</v>
      </c>
      <c r="D19036" s="2" t="s">
        <v>503</v>
      </c>
      <c r="E19036" s="2"/>
      <c r="F19036" s="2"/>
      <c r="G19036" s="2"/>
      <c r="H19036" s="2"/>
    </row>
    <row r="19037" spans="2:8">
      <c r="B19037" s="2" t="s">
        <v>19484</v>
      </c>
      <c r="C19037" s="2">
        <v>22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24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22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23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22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22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17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17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17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17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16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16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18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19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19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19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19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19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30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19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31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29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30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26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24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23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22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32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34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22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24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23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21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20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16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16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17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18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17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18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25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26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18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18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18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18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25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28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23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23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22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23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15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17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17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17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13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13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14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13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21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25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27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27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28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29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29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29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30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25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25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24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30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30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30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19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19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19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19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27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18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19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19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21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21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21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31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21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22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21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19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19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19</v>
      </c>
      <c r="D19231" s="2" t="s">
        <v>503</v>
      </c>
      <c r="E19231" s="2"/>
      <c r="F19231" s="2"/>
      <c r="G19231" s="2"/>
      <c r="H19231" s="2"/>
    </row>
    <row r="19232" spans="2:8">
      <c r="B19232" s="2" t="s">
        <v>19679</v>
      </c>
      <c r="C19232" s="2">
        <v>19</v>
      </c>
      <c r="D19232" s="2" t="s">
        <v>503</v>
      </c>
      <c r="E19232" s="2"/>
      <c r="F19232" s="2"/>
      <c r="G19232" s="2"/>
      <c r="H19232" s="2"/>
    </row>
    <row r="19233" spans="2:8">
      <c r="B19233" s="2" t="s">
        <v>19680</v>
      </c>
      <c r="C19233" s="2">
        <v>19</v>
      </c>
      <c r="D19233" s="2" t="s">
        <v>503</v>
      </c>
      <c r="E19233" s="2"/>
      <c r="F19233" s="2"/>
      <c r="G19233" s="2"/>
      <c r="H19233" s="2"/>
    </row>
    <row r="19234" spans="2:8">
      <c r="B19234" s="2" t="s">
        <v>19681</v>
      </c>
      <c r="C19234" s="2">
        <v>19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15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11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13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13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18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23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18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19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19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18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18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16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19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18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30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29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31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17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18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18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18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18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17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18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18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29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30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30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19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21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22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23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15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15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15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15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15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22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20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13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10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14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17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19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24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25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26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26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24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26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14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18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18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16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14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14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15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24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19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25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32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31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25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26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18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19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20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19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19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19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18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19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19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19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18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19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18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17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18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16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15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14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15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15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15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15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14</v>
      </c>
      <c r="D19389" s="2" t="s">
        <v>503</v>
      </c>
      <c r="E19389" s="2"/>
      <c r="F19389" s="2"/>
      <c r="G19389" s="2"/>
      <c r="H19389" s="2"/>
    </row>
    <row r="19390" spans="2:8">
      <c r="B19390" s="2" t="s">
        <v>19837</v>
      </c>
      <c r="C19390" s="2">
        <v>18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17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17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21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23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22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31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35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31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24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23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23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25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22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21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28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26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24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26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19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17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16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17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18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18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19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22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22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21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22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23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23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25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26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18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18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18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20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19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17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18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17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10</v>
      </c>
      <c r="D19452" s="2" t="s">
        <v>503</v>
      </c>
      <c r="E19452" s="2"/>
      <c r="F19452" s="2"/>
      <c r="G19452" s="2"/>
      <c r="H19452" s="2"/>
    </row>
    <row r="19453" spans="2:8">
      <c r="B19453" s="2" t="s">
        <v>19900</v>
      </c>
      <c r="C19453" s="2">
        <v>11</v>
      </c>
      <c r="D19453" s="2" t="s">
        <v>503</v>
      </c>
      <c r="E19453" s="2"/>
      <c r="F19453" s="2"/>
      <c r="G19453" s="2"/>
      <c r="H19453" s="2"/>
    </row>
    <row r="19454" spans="2:8">
      <c r="B19454" s="2" t="s">
        <v>19901</v>
      </c>
      <c r="C19454" s="2">
        <v>11</v>
      </c>
      <c r="D19454" s="2" t="s">
        <v>503</v>
      </c>
      <c r="E19454" s="2"/>
      <c r="F19454" s="2"/>
      <c r="G19454" s="2"/>
      <c r="H19454" s="2"/>
    </row>
    <row r="19455" spans="2:8">
      <c r="B19455" s="2" t="s">
        <v>19902</v>
      </c>
      <c r="C19455" s="2">
        <v>11</v>
      </c>
      <c r="D19455" s="2" t="s">
        <v>503</v>
      </c>
      <c r="E19455" s="2"/>
      <c r="F19455" s="2"/>
      <c r="G19455" s="2"/>
      <c r="H19455" s="2"/>
    </row>
    <row r="19456" spans="2:8">
      <c r="B19456" s="2" t="s">
        <v>19903</v>
      </c>
      <c r="C19456" s="2">
        <v>11</v>
      </c>
      <c r="D19456" s="2" t="s">
        <v>503</v>
      </c>
      <c r="E19456" s="2"/>
      <c r="F19456" s="2"/>
      <c r="G19456" s="2"/>
      <c r="H19456" s="2"/>
    </row>
    <row r="19457" spans="2:8">
      <c r="B19457" s="2" t="s">
        <v>19904</v>
      </c>
      <c r="C19457" s="2">
        <v>11</v>
      </c>
      <c r="D19457" s="2" t="s">
        <v>503</v>
      </c>
      <c r="E19457" s="2"/>
      <c r="F19457" s="2"/>
      <c r="G19457" s="2"/>
      <c r="H19457" s="2"/>
    </row>
    <row r="19458" spans="2:8">
      <c r="B19458" s="2" t="s">
        <v>19905</v>
      </c>
      <c r="C19458" s="2">
        <v>16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17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17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18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18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19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23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17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11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11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15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12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15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15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15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31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31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15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11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11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14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22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26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31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23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23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27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29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28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22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23</v>
      </c>
      <c r="D19506" s="2" t="s">
        <v>503</v>
      </c>
      <c r="E19506" s="2"/>
      <c r="F19506" s="2"/>
      <c r="G19506" s="2"/>
      <c r="H19506" s="2"/>
    </row>
    <row r="19507" spans="2:8">
      <c r="B19507" s="2" t="s">
        <v>19954</v>
      </c>
      <c r="C19507" s="2">
        <v>19</v>
      </c>
      <c r="D19507" s="2" t="s">
        <v>503</v>
      </c>
      <c r="E19507" s="2"/>
      <c r="F19507" s="2"/>
      <c r="G19507" s="2"/>
      <c r="H19507" s="2"/>
    </row>
    <row r="19508" spans="2:8">
      <c r="B19508" s="2" t="s">
        <v>19955</v>
      </c>
      <c r="C19508" s="2">
        <v>17</v>
      </c>
      <c r="D19508" s="2" t="s">
        <v>503</v>
      </c>
      <c r="E19508" s="2"/>
      <c r="F19508" s="2"/>
      <c r="G19508" s="2"/>
      <c r="H19508" s="2"/>
    </row>
    <row r="19509" spans="2:8">
      <c r="B19509" s="2" t="s">
        <v>19956</v>
      </c>
      <c r="C19509" s="2">
        <v>18</v>
      </c>
      <c r="D19509" s="2" t="s">
        <v>503</v>
      </c>
      <c r="E19509" s="2"/>
      <c r="F19509" s="2"/>
      <c r="G19509" s="2"/>
      <c r="H19509" s="2"/>
    </row>
    <row r="19510" spans="2:8">
      <c r="B19510" s="2" t="s">
        <v>19957</v>
      </c>
      <c r="C19510" s="2">
        <v>17</v>
      </c>
      <c r="D19510" s="2" t="s">
        <v>503</v>
      </c>
      <c r="E19510" s="2"/>
      <c r="F19510" s="2"/>
      <c r="G19510" s="2"/>
      <c r="H19510" s="2"/>
    </row>
    <row r="19511" spans="2:8">
      <c r="B19511" s="2" t="s">
        <v>19958</v>
      </c>
      <c r="C19511" s="2">
        <v>23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25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25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19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17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15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19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19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18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19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17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18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18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18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18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18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19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19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19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20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14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13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17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20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23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23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26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26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17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19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24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25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22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11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15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17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28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27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30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30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28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28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29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26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19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19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19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26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25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33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34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33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31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23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29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18</v>
      </c>
      <c r="D19628" s="2" t="s">
        <v>503</v>
      </c>
      <c r="E19628" s="2"/>
      <c r="F19628" s="2"/>
      <c r="G19628" s="2"/>
      <c r="H19628" s="2"/>
    </row>
    <row r="19629" spans="2:8">
      <c r="B19629" s="2" t="s">
        <v>20076</v>
      </c>
      <c r="C19629" s="2">
        <v>19</v>
      </c>
      <c r="D19629" s="2" t="s">
        <v>503</v>
      </c>
      <c r="E19629" s="2"/>
      <c r="F19629" s="2"/>
      <c r="G19629" s="2"/>
      <c r="H19629" s="2"/>
    </row>
    <row r="19630" spans="2:8">
      <c r="B19630" s="2" t="s">
        <v>20077</v>
      </c>
      <c r="C19630" s="2">
        <v>19</v>
      </c>
      <c r="D19630" s="2" t="s">
        <v>503</v>
      </c>
      <c r="E19630" s="2"/>
      <c r="F19630" s="2"/>
      <c r="G19630" s="2"/>
      <c r="H19630" s="2"/>
    </row>
    <row r="19631" spans="2:8">
      <c r="B19631" s="2" t="s">
        <v>20078</v>
      </c>
      <c r="C19631" s="2">
        <v>18</v>
      </c>
      <c r="D19631" s="2" t="s">
        <v>503</v>
      </c>
      <c r="E19631" s="2"/>
      <c r="F19631" s="2"/>
      <c r="G19631" s="2"/>
      <c r="H19631" s="2"/>
    </row>
    <row r="19632" spans="2:8">
      <c r="B19632" s="2" t="s">
        <v>20079</v>
      </c>
      <c r="C19632" s="2">
        <v>18</v>
      </c>
      <c r="D19632" s="2" t="s">
        <v>503</v>
      </c>
      <c r="E19632" s="2"/>
      <c r="F19632" s="2"/>
      <c r="G19632" s="2"/>
      <c r="H19632" s="2"/>
    </row>
    <row r="19633" spans="2:8">
      <c r="B19633" s="2" t="s">
        <v>20080</v>
      </c>
      <c r="C19633" s="2">
        <v>34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41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24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23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22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16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10</v>
      </c>
      <c r="D19648" s="2" t="s">
        <v>503</v>
      </c>
      <c r="E19648" s="2"/>
      <c r="F19648" s="2"/>
      <c r="G19648" s="2"/>
      <c r="H19648" s="2"/>
    </row>
    <row r="19649" spans="2:8">
      <c r="B19649" s="2" t="s">
        <v>20096</v>
      </c>
      <c r="C19649" s="2">
        <v>11</v>
      </c>
      <c r="D19649" s="2" t="s">
        <v>503</v>
      </c>
      <c r="E19649" s="2"/>
      <c r="F19649" s="2"/>
      <c r="G19649" s="2"/>
      <c r="H19649" s="2"/>
    </row>
    <row r="19650" spans="2:8">
      <c r="B19650" s="2" t="s">
        <v>20097</v>
      </c>
      <c r="C19650" s="2">
        <v>11</v>
      </c>
      <c r="D19650" s="2" t="s">
        <v>503</v>
      </c>
      <c r="E19650" s="2"/>
      <c r="F19650" s="2"/>
      <c r="G19650" s="2"/>
      <c r="H19650" s="2"/>
    </row>
    <row r="19651" spans="2:8">
      <c r="B19651" s="2" t="s">
        <v>20098</v>
      </c>
      <c r="C19651" s="2">
        <v>11</v>
      </c>
      <c r="D19651" s="2" t="s">
        <v>503</v>
      </c>
      <c r="E19651" s="2"/>
      <c r="F19651" s="2"/>
      <c r="G19651" s="2"/>
      <c r="H19651" s="2"/>
    </row>
    <row r="19652" spans="2:8">
      <c r="B19652" s="2" t="s">
        <v>20099</v>
      </c>
      <c r="C19652" s="2">
        <v>11</v>
      </c>
      <c r="D19652" s="2" t="s">
        <v>503</v>
      </c>
      <c r="E19652" s="2"/>
      <c r="F19652" s="2"/>
      <c r="G19652" s="2"/>
      <c r="H19652" s="2"/>
    </row>
    <row r="19653" spans="2:8">
      <c r="B19653" s="2" t="s">
        <v>20100</v>
      </c>
      <c r="C19653" s="2">
        <v>17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17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16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16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23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19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14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11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22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29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24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26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27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31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31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16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18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17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16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17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17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24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22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21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30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21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21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20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18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18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19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19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30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33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33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25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17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17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18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20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20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28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22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22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23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23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23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23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23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19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19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23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22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19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19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21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21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22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21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21</v>
      </c>
      <c r="D19779" s="2" t="s">
        <v>503</v>
      </c>
      <c r="E19779" s="2"/>
      <c r="F19779" s="2"/>
      <c r="G19779" s="2"/>
      <c r="H19779" s="2"/>
    </row>
    <row r="19780" spans="2:8">
      <c r="B19780" s="2" t="s">
        <v>20227</v>
      </c>
      <c r="C19780" s="2">
        <v>25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19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22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31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30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32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33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18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21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22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12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13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14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14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24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30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31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18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19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18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18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18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21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13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13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12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12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11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34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35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31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31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31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32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29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10</v>
      </c>
      <c r="D19846" s="2" t="s">
        <v>503</v>
      </c>
      <c r="E19846" s="2"/>
      <c r="F19846" s="2"/>
      <c r="G19846" s="2"/>
      <c r="H19846" s="2"/>
    </row>
    <row r="19847" spans="2:8">
      <c r="B19847" s="2" t="s">
        <v>20294</v>
      </c>
      <c r="C19847" s="2">
        <v>11</v>
      </c>
      <c r="D19847" s="2" t="s">
        <v>503</v>
      </c>
      <c r="E19847" s="2"/>
      <c r="F19847" s="2"/>
      <c r="G19847" s="2"/>
      <c r="H19847" s="2"/>
    </row>
    <row r="19848" spans="2:8">
      <c r="B19848" s="2" t="s">
        <v>20295</v>
      </c>
      <c r="C19848" s="2">
        <v>12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15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16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16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31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19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19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18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18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20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20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13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14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13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28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23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19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22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12</v>
      </c>
      <c r="D19890" s="2" t="s">
        <v>503</v>
      </c>
      <c r="E19890" s="2"/>
      <c r="F19890" s="2"/>
      <c r="G19890" s="2"/>
      <c r="H19890" s="2"/>
    </row>
    <row r="19891" spans="2:8">
      <c r="B19891" s="2" t="s">
        <v>20338</v>
      </c>
      <c r="C19891" s="2">
        <v>13</v>
      </c>
      <c r="D19891" s="2" t="s">
        <v>503</v>
      </c>
      <c r="E19891" s="2"/>
      <c r="F19891" s="2"/>
      <c r="G19891" s="2"/>
      <c r="H19891" s="2"/>
    </row>
    <row r="19892" spans="2:8">
      <c r="B19892" s="2" t="s">
        <v>20339</v>
      </c>
      <c r="C19892" s="2">
        <v>13</v>
      </c>
      <c r="D19892" s="2" t="s">
        <v>503</v>
      </c>
      <c r="E19892" s="2"/>
      <c r="F19892" s="2"/>
      <c r="G19892" s="2"/>
      <c r="H19892" s="2"/>
    </row>
    <row r="19893" spans="2:8">
      <c r="B19893" s="2" t="s">
        <v>20340</v>
      </c>
      <c r="C19893" s="2">
        <v>27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29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29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29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27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16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19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20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21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23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22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24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24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10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10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16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15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15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15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16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18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20</v>
      </c>
      <c r="D19919" s="2" t="s">
        <v>503</v>
      </c>
      <c r="E19919" s="2"/>
      <c r="F19919" s="2"/>
      <c r="G19919" s="2"/>
      <c r="H19919" s="2"/>
    </row>
    <row r="19920" spans="2:8">
      <c r="B19920" s="2" t="s">
        <v>20367</v>
      </c>
      <c r="C19920" s="2">
        <v>16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14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14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14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15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22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17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17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19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20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22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19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17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21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20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20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13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15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16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17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16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19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19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23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17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17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17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17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16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27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26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27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28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16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24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14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12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27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26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27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21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19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19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19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14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11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12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16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21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21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27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22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19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25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16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15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15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15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15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15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34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33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19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16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15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16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18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15</v>
      </c>
      <c r="D20045" s="2" t="s">
        <v>503</v>
      </c>
      <c r="E20045" s="2"/>
      <c r="F20045" s="2"/>
      <c r="G20045" s="2"/>
      <c r="H20045" s="2"/>
    </row>
    <row r="20046" spans="2:8">
      <c r="B20046" s="2" t="s">
        <v>20493</v>
      </c>
      <c r="C20046" s="2">
        <v>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16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19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18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18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17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17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14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20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32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33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18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18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19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19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18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18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19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17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15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12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16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19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18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21</v>
      </c>
      <c r="D20083" s="2" t="s">
        <v>503</v>
      </c>
      <c r="E20083" s="2"/>
      <c r="F20083" s="2"/>
      <c r="G20083" s="2"/>
      <c r="H20083" s="2"/>
    </row>
    <row r="20084" spans="2:8">
      <c r="B20084" s="2" t="s">
        <v>20531</v>
      </c>
      <c r="C20084" s="2">
        <v>20</v>
      </c>
      <c r="D20084" s="2" t="s">
        <v>503</v>
      </c>
      <c r="E20084" s="2"/>
      <c r="F20084" s="2"/>
      <c r="G20084" s="2"/>
      <c r="H20084" s="2"/>
    </row>
    <row r="20085" spans="2:8">
      <c r="B20085" s="2" t="s">
        <v>20532</v>
      </c>
      <c r="C20085" s="2">
        <v>18</v>
      </c>
      <c r="D20085" s="2" t="s">
        <v>503</v>
      </c>
      <c r="E20085" s="2"/>
      <c r="F20085" s="2"/>
      <c r="G20085" s="2"/>
      <c r="H20085" s="2"/>
    </row>
    <row r="20086" spans="2:8">
      <c r="B20086" s="2" t="s">
        <v>20533</v>
      </c>
      <c r="C20086" s="2">
        <v>25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33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34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31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30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31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23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24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25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17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17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17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16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30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30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29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21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23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24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23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24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24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35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38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36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36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37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23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12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11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16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17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23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16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17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18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18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15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18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19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31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31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33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25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25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12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12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11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11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14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12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12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32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31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30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19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19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19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20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13</v>
      </c>
      <c r="D20194" s="2" t="s">
        <v>503</v>
      </c>
      <c r="E20194" s="2"/>
      <c r="F20194" s="2"/>
      <c r="G20194" s="2"/>
      <c r="H20194" s="2"/>
    </row>
    <row r="20195" spans="2:8">
      <c r="B20195" s="2" t="s">
        <v>20642</v>
      </c>
      <c r="C20195" s="2">
        <v>14</v>
      </c>
      <c r="D20195" s="2" t="s">
        <v>503</v>
      </c>
      <c r="E20195" s="2"/>
      <c r="F20195" s="2"/>
      <c r="G20195" s="2"/>
      <c r="H20195" s="2"/>
    </row>
    <row r="20196" spans="2:8">
      <c r="B20196" s="2" t="s">
        <v>20643</v>
      </c>
      <c r="C20196" s="2">
        <v>14</v>
      </c>
      <c r="D20196" s="2" t="s">
        <v>503</v>
      </c>
      <c r="E20196" s="2"/>
      <c r="F20196" s="2"/>
      <c r="G20196" s="2"/>
      <c r="H20196" s="2"/>
    </row>
    <row r="20197" spans="2:8">
      <c r="B20197" s="2" t="s">
        <v>20644</v>
      </c>
      <c r="C20197" s="2">
        <v>13</v>
      </c>
      <c r="D20197" s="2" t="s">
        <v>503</v>
      </c>
      <c r="E20197" s="2"/>
      <c r="F20197" s="2"/>
      <c r="G20197" s="2"/>
      <c r="H20197" s="2"/>
    </row>
    <row r="20198" spans="2:8">
      <c r="B20198" s="2" t="s">
        <v>20645</v>
      </c>
      <c r="C20198" s="2">
        <v>16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25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23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18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21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28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30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34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36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33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30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31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30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19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27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27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23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36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37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18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19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19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19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32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23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25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33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32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34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32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35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30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19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19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21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23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20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19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16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17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17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17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19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18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19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18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13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14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14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15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14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22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22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23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24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20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11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11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12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25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25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37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23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22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24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20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24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25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24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26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26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26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34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33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22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36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37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16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19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21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21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33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33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21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22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21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14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18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16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14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12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12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21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14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13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11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16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17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22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24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18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18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18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17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22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23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26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30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32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19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18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18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24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24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22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20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19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29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26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31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33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19</v>
      </c>
      <c r="D20433" s="2" t="s">
        <v>503</v>
      </c>
      <c r="E20433" s="2"/>
      <c r="F20433" s="2"/>
      <c r="G20433" s="2"/>
      <c r="H20433" s="2"/>
    </row>
    <row r="20434" spans="2:8">
      <c r="B20434" s="2" t="s">
        <v>20881</v>
      </c>
      <c r="C20434" s="2">
        <v>20</v>
      </c>
      <c r="D20434" s="2" t="s">
        <v>503</v>
      </c>
      <c r="E20434" s="2"/>
      <c r="F20434" s="2"/>
      <c r="G20434" s="2"/>
      <c r="H20434" s="2"/>
    </row>
    <row r="20435" spans="2:8">
      <c r="B20435" s="2" t="s">
        <v>20882</v>
      </c>
      <c r="C20435" s="2">
        <v>19</v>
      </c>
      <c r="D20435" s="2" t="s">
        <v>503</v>
      </c>
      <c r="E20435" s="2"/>
      <c r="F20435" s="2"/>
      <c r="G20435" s="2"/>
      <c r="H20435" s="2"/>
    </row>
    <row r="20436" spans="2:8">
      <c r="B20436" s="2" t="s">
        <v>20883</v>
      </c>
      <c r="C20436" s="2">
        <v>15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15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16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16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15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37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32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27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27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30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14</v>
      </c>
      <c r="D20447" s="2" t="s">
        <v>503</v>
      </c>
      <c r="E20447" s="2"/>
      <c r="F20447" s="2"/>
      <c r="G20447" s="2"/>
      <c r="H20447" s="2"/>
    </row>
    <row r="20448" spans="2:8">
      <c r="B20448" s="2" t="s">
        <v>20895</v>
      </c>
      <c r="C20448" s="2">
        <v>14</v>
      </c>
      <c r="D20448" s="2" t="s">
        <v>503</v>
      </c>
      <c r="E20448" s="2"/>
      <c r="F20448" s="2"/>
      <c r="G20448" s="2"/>
      <c r="H20448" s="2"/>
    </row>
    <row r="20449" spans="2:8">
      <c r="B20449" s="2" t="s">
        <v>20896</v>
      </c>
      <c r="C20449" s="2">
        <v>15</v>
      </c>
      <c r="D20449" s="2" t="s">
        <v>503</v>
      </c>
      <c r="E20449" s="2"/>
      <c r="F20449" s="2"/>
      <c r="G20449" s="2"/>
      <c r="H20449" s="2"/>
    </row>
    <row r="20450" spans="2:8">
      <c r="B20450" s="2" t="s">
        <v>20897</v>
      </c>
      <c r="C20450" s="2">
        <v>15</v>
      </c>
      <c r="D20450" s="2" t="s">
        <v>503</v>
      </c>
      <c r="E20450" s="2"/>
      <c r="F20450" s="2"/>
      <c r="G20450" s="2"/>
      <c r="H20450" s="2"/>
    </row>
    <row r="20451" spans="2:8">
      <c r="B20451" s="2" t="s">
        <v>20898</v>
      </c>
      <c r="C20451" s="2">
        <v>23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24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26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19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19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18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19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28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23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24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14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15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15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15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15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37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33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30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31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21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21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5</v>
      </c>
      <c r="D20485" s="2" t="s">
        <v>503</v>
      </c>
      <c r="E20485" s="2"/>
      <c r="F20485" s="2"/>
      <c r="G20485" s="2"/>
      <c r="H20485" s="2"/>
    </row>
    <row r="20486" spans="2:8">
      <c r="B20486" s="2" t="s">
        <v>20933</v>
      </c>
      <c r="C20486" s="2">
        <v>29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28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30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30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18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18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18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17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27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30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25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23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22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22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25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27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24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24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25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36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35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37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26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29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28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28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29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25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27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26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26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19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19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24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23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25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27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27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23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23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24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25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24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29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24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24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22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28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29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22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25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19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25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30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24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24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25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23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21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19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23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21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21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33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34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24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24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22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23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24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32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32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31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29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28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27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27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30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31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20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21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21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22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21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24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26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25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24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24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26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26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28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25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19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18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22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33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47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47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24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28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24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19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18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18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25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19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32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30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24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24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23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20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19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20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23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22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26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25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27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26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33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38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27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28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30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32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23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18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19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20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19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17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28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26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25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25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27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26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18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16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16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15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29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30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30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22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24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27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26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24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30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29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32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30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31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19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18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17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17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17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30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30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31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23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23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26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23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23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24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19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23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27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33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16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18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19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32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19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26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25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24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27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29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30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32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19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18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18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19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26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24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23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24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31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28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28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28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21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22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23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23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24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27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27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15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12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11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11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12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25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25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27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29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28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29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36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38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30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32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34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14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12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13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12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12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16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13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14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16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18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15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18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18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13</v>
      </c>
      <c r="D20960" s="2" t="s">
        <v>503</v>
      </c>
      <c r="E20960" s="2"/>
      <c r="F20960" s="2"/>
      <c r="G20960" s="2"/>
      <c r="H20960" s="2"/>
    </row>
    <row r="20961" spans="2:8">
      <c r="B20961" s="2" t="s">
        <v>21408</v>
      </c>
      <c r="C20961" s="2">
        <v>12</v>
      </c>
      <c r="D20961" s="2" t="s">
        <v>503</v>
      </c>
      <c r="E20961" s="2"/>
      <c r="F20961" s="2"/>
      <c r="G20961" s="2"/>
      <c r="H20961" s="2"/>
    </row>
    <row r="20962" spans="2:8">
      <c r="B20962" s="2" t="s">
        <v>21409</v>
      </c>
      <c r="C20962" s="2">
        <v>11</v>
      </c>
      <c r="D20962" s="2" t="s">
        <v>503</v>
      </c>
      <c r="E20962" s="2"/>
      <c r="F20962" s="2"/>
      <c r="G20962" s="2"/>
      <c r="H20962" s="2"/>
    </row>
    <row r="20963" spans="2:8">
      <c r="B20963" s="2" t="s">
        <v>21410</v>
      </c>
      <c r="C20963" s="2">
        <v>33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32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30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30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31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33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30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35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36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33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35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35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21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18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22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23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23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23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24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25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18</v>
      </c>
      <c r="D21017" s="2" t="s">
        <v>503</v>
      </c>
      <c r="E21017" s="2"/>
      <c r="F21017" s="2"/>
      <c r="G21017" s="2"/>
      <c r="H21017" s="2"/>
    </row>
    <row r="21018" spans="2:8">
      <c r="B21018" s="2" t="s">
        <v>21465</v>
      </c>
      <c r="C21018" s="2">
        <v>22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30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30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17</v>
      </c>
      <c r="D21028" s="2" t="s">
        <v>503</v>
      </c>
      <c r="E21028" s="2"/>
      <c r="F21028" s="2"/>
      <c r="G21028" s="2"/>
      <c r="H21028" s="2"/>
    </row>
    <row r="21029" spans="2:8">
      <c r="B21029" s="2" t="s">
        <v>21476</v>
      </c>
      <c r="C21029" s="2">
        <v>17</v>
      </c>
      <c r="D21029" s="2" t="s">
        <v>503</v>
      </c>
      <c r="E21029" s="2"/>
      <c r="F21029" s="2"/>
      <c r="G21029" s="2"/>
      <c r="H21029" s="2"/>
    </row>
    <row r="21030" spans="2:8">
      <c r="B21030" s="2" t="s">
        <v>21477</v>
      </c>
      <c r="C21030" s="2">
        <v>23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26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29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29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29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27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21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27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28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31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25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19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13</v>
      </c>
      <c r="D21069" s="2" t="s">
        <v>503</v>
      </c>
      <c r="E21069" s="2"/>
      <c r="F21069" s="2"/>
      <c r="G21069" s="2"/>
      <c r="H21069" s="2"/>
    </row>
    <row r="21070" spans="2:8">
      <c r="B21070" s="2" t="s">
        <v>21517</v>
      </c>
      <c r="C21070" s="2">
        <v>31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30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32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14</v>
      </c>
      <c r="D21073" s="2" t="s">
        <v>503</v>
      </c>
      <c r="E21073" s="2"/>
      <c r="F21073" s="2"/>
      <c r="G21073" s="2"/>
      <c r="H21073" s="2"/>
    </row>
    <row r="21074" spans="2:8">
      <c r="B21074" s="2" t="s">
        <v>21521</v>
      </c>
      <c r="C21074" s="2">
        <v>14</v>
      </c>
      <c r="D21074" s="2" t="s">
        <v>503</v>
      </c>
      <c r="E21074" s="2"/>
      <c r="F21074" s="2"/>
      <c r="G21074" s="2"/>
      <c r="H21074" s="2"/>
    </row>
    <row r="21075" spans="2:8">
      <c r="B21075" s="2" t="s">
        <v>21522</v>
      </c>
      <c r="C21075" s="2">
        <v>14</v>
      </c>
      <c r="D21075" s="2" t="s">
        <v>503</v>
      </c>
      <c r="E21075" s="2"/>
      <c r="F21075" s="2"/>
      <c r="G21075" s="2"/>
      <c r="H21075" s="2"/>
    </row>
    <row r="21076" spans="2:8">
      <c r="B21076" s="2" t="s">
        <v>21523</v>
      </c>
      <c r="C21076" s="2">
        <v>21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22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24</v>
      </c>
      <c r="D21083" s="2" t="s">
        <v>503</v>
      </c>
      <c r="E21083" s="2"/>
      <c r="F21083" s="2"/>
      <c r="G21083" s="2"/>
      <c r="H21083" s="2"/>
    </row>
    <row r="21084" spans="2:8">
      <c r="B21084" s="2" t="s">
        <v>21531</v>
      </c>
      <c r="C21084" s="2">
        <v>22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22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38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39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40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30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30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31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26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31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26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24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26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20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20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20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21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21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31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32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33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10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12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14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17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18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21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26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28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25</v>
      </c>
      <c r="D21166" s="2" t="s">
        <v>503</v>
      </c>
      <c r="E21166" s="2"/>
      <c r="F21166" s="2"/>
      <c r="G21166" s="2"/>
      <c r="H21166" s="2"/>
    </row>
    <row r="21167" spans="2:8">
      <c r="B21167" s="2" t="s">
        <v>21614</v>
      </c>
      <c r="C21167" s="2">
        <v>26</v>
      </c>
      <c r="D21167" s="2" t="s">
        <v>503</v>
      </c>
      <c r="E21167" s="2"/>
      <c r="F21167" s="2"/>
      <c r="G21167" s="2"/>
      <c r="H21167" s="2"/>
    </row>
    <row r="21168" spans="2:8">
      <c r="B21168" s="2" t="s">
        <v>21615</v>
      </c>
      <c r="C21168" s="2">
        <v>24</v>
      </c>
      <c r="D21168" s="2" t="s">
        <v>503</v>
      </c>
      <c r="E21168" s="2"/>
      <c r="F21168" s="2"/>
      <c r="G21168" s="2"/>
      <c r="H21168" s="2"/>
    </row>
    <row r="21169" spans="2:8">
      <c r="B21169" s="2" t="s">
        <v>21616</v>
      </c>
      <c r="C21169" s="2">
        <v>25</v>
      </c>
      <c r="D21169" s="2" t="s">
        <v>503</v>
      </c>
      <c r="E21169" s="2"/>
      <c r="F21169" s="2"/>
      <c r="G21169" s="2"/>
      <c r="H21169" s="2"/>
    </row>
    <row r="21170" spans="2:8">
      <c r="B21170" s="2" t="s">
        <v>21617</v>
      </c>
      <c r="C21170" s="2">
        <v>22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22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23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18</v>
      </c>
      <c r="D21173" s="2" t="s">
        <v>503</v>
      </c>
      <c r="E21173" s="2"/>
      <c r="F21173" s="2"/>
      <c r="G21173" s="2"/>
      <c r="H21173" s="2"/>
    </row>
    <row r="21174" spans="2:8">
      <c r="B21174" s="2" t="s">
        <v>21621</v>
      </c>
      <c r="C21174" s="2">
        <v>19</v>
      </c>
      <c r="D21174" s="2" t="s">
        <v>503</v>
      </c>
      <c r="E21174" s="2"/>
      <c r="F21174" s="2"/>
      <c r="G21174" s="2"/>
      <c r="H21174" s="2"/>
    </row>
    <row r="21175" spans="2:8">
      <c r="B21175" s="2" t="s">
        <v>21622</v>
      </c>
      <c r="C21175" s="2">
        <v>18</v>
      </c>
      <c r="D21175" s="2" t="s">
        <v>503</v>
      </c>
      <c r="E21175" s="2"/>
      <c r="F21175" s="2"/>
      <c r="G21175" s="2"/>
      <c r="H21175" s="2"/>
    </row>
    <row r="21176" spans="2:8">
      <c r="B21176" s="2" t="s">
        <v>21623</v>
      </c>
      <c r="C21176" s="2">
        <v>24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31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32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23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25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23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31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24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31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32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31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35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38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26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25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27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17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19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19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17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13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13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13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13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14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15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15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17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32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30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31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30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34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38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26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33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35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22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19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32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18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16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15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19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18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17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17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26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19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19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19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30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33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31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32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17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15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30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24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21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23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28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28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27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13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16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18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20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30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30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31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24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34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35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37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37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37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35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32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10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12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14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21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19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19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30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32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32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30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28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15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15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25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29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28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33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26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21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16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13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13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13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10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11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10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28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12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12</v>
      </c>
      <c r="D21401" s="2" t="s">
        <v>503</v>
      </c>
      <c r="E21401" s="2"/>
      <c r="F21401" s="2"/>
      <c r="G21401" s="2"/>
      <c r="H21401" s="2"/>
    </row>
    <row r="21402" spans="2:8">
      <c r="B21402" s="2" t="s">
        <v>21849</v>
      </c>
      <c r="C21402" s="2">
        <v>23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23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18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19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21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20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23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24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24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16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18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22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19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21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21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25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26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24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25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27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23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22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30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30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17</v>
      </c>
      <c r="D21445" s="2" t="s">
        <v>503</v>
      </c>
      <c r="E21445" s="2"/>
      <c r="F21445" s="2"/>
      <c r="G21445" s="2"/>
      <c r="H21445" s="2"/>
    </row>
    <row r="21446" spans="2:8">
      <c r="B21446" s="2" t="s">
        <v>21893</v>
      </c>
      <c r="C21446" s="2">
        <v>9</v>
      </c>
      <c r="D21446" s="2" t="s">
        <v>503</v>
      </c>
      <c r="E21446" s="2"/>
      <c r="F21446" s="2"/>
      <c r="G21446" s="2"/>
      <c r="H21446" s="2"/>
    </row>
    <row r="21447" spans="2:8">
      <c r="B21447" s="2" t="s">
        <v>21894</v>
      </c>
      <c r="C21447" s="2">
        <v>13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16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22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22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22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21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15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20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23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17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23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24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22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21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23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23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26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29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28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30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31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32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22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23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22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24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24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12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16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26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19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17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18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22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18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18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20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26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29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22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22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22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27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27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22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25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24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22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22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23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23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19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18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18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29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22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25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26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28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28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20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19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19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19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20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18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18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18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28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23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26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19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18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18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30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29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29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24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24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25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17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17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18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17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12</v>
      </c>
      <c r="D21589" s="2" t="s">
        <v>503</v>
      </c>
      <c r="E21589" s="2"/>
      <c r="F21589" s="2"/>
      <c r="G21589" s="2"/>
      <c r="H21589" s="2"/>
    </row>
    <row r="21590" spans="2:8">
      <c r="B21590" s="2" t="s">
        <v>22037</v>
      </c>
      <c r="C21590" s="2">
        <v>21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22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25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26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17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20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23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19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19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27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25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26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26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27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30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29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25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19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18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16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19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18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17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15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15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16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16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13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15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13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20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10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15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23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24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25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18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17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18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17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21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22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24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23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19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19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18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24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25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29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29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28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28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17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14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23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19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25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19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24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23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26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25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24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25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28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28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23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23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22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19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21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19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21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30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29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27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22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25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31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18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19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18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18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18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15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28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27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19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23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24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20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21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27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28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24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22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24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22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19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14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10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15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18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17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23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23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22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23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20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26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25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28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31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34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23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24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31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27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18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19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18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17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25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24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24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26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26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26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23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21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22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27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28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29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29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23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22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22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28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26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19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17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17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17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18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16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16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17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15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21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20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21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24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27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30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32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33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25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24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25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25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20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19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19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28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27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18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14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12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14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15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16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16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26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23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17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18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19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20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21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30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28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27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23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23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22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19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19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14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12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13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12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17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15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25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23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26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30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24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26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27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30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14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14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14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14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14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25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36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25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25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25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23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22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25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26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29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26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21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19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19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21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26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24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14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14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14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32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20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26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18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18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14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13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30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22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23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23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25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25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19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17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29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33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19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20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19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18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20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26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23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12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20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31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34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11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11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13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15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22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19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17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18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19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19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19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17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17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13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12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14</v>
      </c>
      <c r="D22100" s="2" t="s">
        <v>503</v>
      </c>
      <c r="E22100" s="2"/>
      <c r="F22100" s="2"/>
      <c r="G22100" s="2"/>
      <c r="H22100" s="2"/>
    </row>
    <row r="22101" spans="2:8">
      <c r="B22101" s="2" t="s">
        <v>22548</v>
      </c>
      <c r="C22101" s="2">
        <v>21</v>
      </c>
      <c r="D22101" s="2" t="s">
        <v>503</v>
      </c>
      <c r="E22101" s="2"/>
      <c r="F22101" s="2"/>
      <c r="G22101" s="2"/>
      <c r="H22101" s="2"/>
    </row>
    <row r="22102" spans="2:8">
      <c r="B22102" s="2" t="s">
        <v>22549</v>
      </c>
      <c r="C22102" s="2">
        <v>26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17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18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19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19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16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17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16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15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15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15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15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16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16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16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13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13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13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19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17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19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21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26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23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26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30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32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16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15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15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16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17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15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14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13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11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11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12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10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12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13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13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13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21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19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15</v>
      </c>
      <c r="D22163" s="2" t="s">
        <v>503</v>
      </c>
      <c r="E22163" s="2"/>
      <c r="F22163" s="2"/>
      <c r="G22163" s="2"/>
      <c r="H22163" s="2"/>
    </row>
    <row r="22164" spans="2:8">
      <c r="B22164" s="2" t="s">
        <v>22611</v>
      </c>
      <c r="C22164" s="2">
        <v>34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30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32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35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24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25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26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29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28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24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22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32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31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25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27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29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30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30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23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24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23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18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19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18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18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17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19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20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22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23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23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25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17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14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11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19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19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17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17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19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20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34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33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31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28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20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21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25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24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25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23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24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22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31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33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34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28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30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27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28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22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24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16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15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16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16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15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18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18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18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17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15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12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10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12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12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11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16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14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17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14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17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12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13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16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13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10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12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19</v>
      </c>
      <c r="D22305" s="2" t="s">
        <v>503</v>
      </c>
      <c r="E22305" s="2"/>
      <c r="F22305" s="2"/>
      <c r="G22305" s="2"/>
      <c r="H22305" s="2"/>
    </row>
    <row r="22306" spans="2:8">
      <c r="B22306" s="2" t="s">
        <v>22753</v>
      </c>
      <c r="C22306" s="2">
        <v>25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25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24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23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21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23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26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26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7</v>
      </c>
      <c r="D22319" s="2" t="s">
        <v>503</v>
      </c>
      <c r="E22319" s="2"/>
      <c r="F22319" s="2"/>
      <c r="G22319" s="2"/>
      <c r="H22319" s="2"/>
    </row>
    <row r="22320" spans="2:8">
      <c r="B22320" s="2" t="s">
        <v>22767</v>
      </c>
      <c r="C22320" s="2">
        <v>7</v>
      </c>
      <c r="D22320" s="2" t="s">
        <v>503</v>
      </c>
      <c r="E22320" s="2"/>
      <c r="F22320" s="2"/>
      <c r="G22320" s="2"/>
      <c r="H22320" s="2"/>
    </row>
    <row r="22321" spans="2:8">
      <c r="B22321" s="2" t="s">
        <v>22768</v>
      </c>
      <c r="C22321" s="2">
        <v>20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21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21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23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39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39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26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25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20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19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16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19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20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23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16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17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17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18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19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16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19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23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22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23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18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23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29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26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31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31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28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26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25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30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19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21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22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22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19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19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19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19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22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24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23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22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22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24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21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20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21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23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25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21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20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23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24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24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23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18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16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23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21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14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16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26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21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13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17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11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11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13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11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11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13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16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14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15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16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18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18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17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18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18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16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19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19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16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16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16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16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10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11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12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12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12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11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21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15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16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20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21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24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30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32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26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24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22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21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20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20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22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19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18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20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21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23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25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24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24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23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27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25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24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19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18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23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24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24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29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30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30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31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32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26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26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26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20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18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16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14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13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14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14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12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12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27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28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26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24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25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22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24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20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17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14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12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17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16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18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21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19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20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21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22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21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19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17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17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33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31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27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15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16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17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16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17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30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32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17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18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15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14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13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23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24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19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19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22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24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11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15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16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11</v>
      </c>
      <c r="D22675" s="2" t="s">
        <v>503</v>
      </c>
      <c r="E22675" s="2"/>
      <c r="F22675" s="2"/>
      <c r="G22675" s="2"/>
      <c r="H22675" s="2"/>
    </row>
    <row r="22676" spans="2:8">
      <c r="B22676" s="2" t="s">
        <v>23123</v>
      </c>
      <c r="C22676" s="2">
        <v>12</v>
      </c>
      <c r="D22676" s="2" t="s">
        <v>503</v>
      </c>
      <c r="E22676" s="2"/>
      <c r="F22676" s="2"/>
      <c r="G22676" s="2"/>
      <c r="H22676" s="2"/>
    </row>
    <row r="22677" spans="2:8">
      <c r="B22677" s="2" t="s">
        <v>23124</v>
      </c>
      <c r="C22677" s="2">
        <v>11</v>
      </c>
      <c r="D22677" s="2" t="s">
        <v>503</v>
      </c>
      <c r="E22677" s="2"/>
      <c r="F22677" s="2"/>
      <c r="G22677" s="2"/>
      <c r="H22677" s="2"/>
    </row>
    <row r="22678" spans="2:8">
      <c r="B22678" s="2" t="s">
        <v>23125</v>
      </c>
      <c r="C22678" s="2">
        <v>29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19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19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21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33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33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30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30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19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16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21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20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18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19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19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23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23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22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23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28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32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23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23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26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25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21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22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22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23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23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24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19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20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35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35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37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42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32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32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28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24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27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30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32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20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21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21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21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19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23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23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22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21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19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15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18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21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22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19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18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11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12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18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12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13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12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12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12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12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12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20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22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22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19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21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23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22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20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22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23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22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22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25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26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20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22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30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26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27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26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16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31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30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31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19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23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24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22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22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26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24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25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22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25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17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26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27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18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16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17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16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16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17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14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14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11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18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17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17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19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21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21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22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13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16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15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14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13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13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12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11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16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25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28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26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15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16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19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19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17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27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26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26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25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26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27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26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26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41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20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23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23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25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27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28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19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23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26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26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24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26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19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12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17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18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18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18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16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15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16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16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16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17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17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15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23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22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16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18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19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20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21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21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23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27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25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17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15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15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23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27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22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18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19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20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20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18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16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16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16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22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19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23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24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16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18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20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20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14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14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13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33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34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16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19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19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19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18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19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17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17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18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18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18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15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16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18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18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31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30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20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20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21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19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19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13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13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15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17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16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24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23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23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23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20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18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21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24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24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24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23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23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12</v>
      </c>
      <c r="D23109" s="2" t="s">
        <v>503</v>
      </c>
      <c r="E23109" s="2"/>
      <c r="F23109" s="2"/>
      <c r="G23109" s="2"/>
      <c r="H23109" s="2"/>
    </row>
    <row r="23110" spans="2:8">
      <c r="B23110" s="2" t="s">
        <v>23557</v>
      </c>
      <c r="C23110" s="2">
        <v>13</v>
      </c>
      <c r="D23110" s="2" t="s">
        <v>503</v>
      </c>
      <c r="E23110" s="2"/>
      <c r="F23110" s="2"/>
      <c r="G23110" s="2"/>
      <c r="H23110" s="2"/>
    </row>
    <row r="23111" spans="2:8">
      <c r="B23111" s="2" t="s">
        <v>23558</v>
      </c>
      <c r="C23111" s="2">
        <v>13</v>
      </c>
      <c r="D23111" s="2" t="s">
        <v>503</v>
      </c>
      <c r="E23111" s="2"/>
      <c r="F23111" s="2"/>
      <c r="G23111" s="2"/>
      <c r="H23111" s="2"/>
    </row>
    <row r="23112" spans="2:8">
      <c r="B23112" s="2" t="s">
        <v>23559</v>
      </c>
      <c r="C23112" s="2">
        <v>13</v>
      </c>
      <c r="D23112" s="2" t="s">
        <v>503</v>
      </c>
      <c r="E23112" s="2"/>
      <c r="F23112" s="2"/>
      <c r="G23112" s="2"/>
      <c r="H23112" s="2"/>
    </row>
    <row r="23113" spans="2:8">
      <c r="B23113" s="2" t="s">
        <v>23560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32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22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23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19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18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17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17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18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25</v>
      </c>
      <c r="D23131" s="2" t="s">
        <v>503</v>
      </c>
      <c r="E23131" s="2"/>
      <c r="F23131" s="2"/>
      <c r="G23131" s="2"/>
      <c r="H23131" s="2"/>
    </row>
    <row r="23132" spans="2:8">
      <c r="B23132" s="2" t="s">
        <v>23579</v>
      </c>
      <c r="C23132" s="2">
        <v>20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22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21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22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28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30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30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15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14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12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13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14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14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14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15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16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19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16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16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16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16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18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18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17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19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16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16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17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24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32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28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28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30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13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15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20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21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23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18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21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25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25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24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21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18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18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22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17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15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18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19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27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27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16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14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16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16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15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21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19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19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18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18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23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24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22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17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17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19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18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19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19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26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26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26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27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22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23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23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25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22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22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30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16</v>
      </c>
      <c r="D23267" s="2" t="s">
        <v>503</v>
      </c>
      <c r="E23267" s="2"/>
      <c r="F23267" s="2"/>
      <c r="G23267" s="2"/>
      <c r="H23267" s="2"/>
    </row>
    <row r="23268" spans="2:8">
      <c r="B23268" s="2" t="s">
        <v>23715</v>
      </c>
      <c r="C23268" s="2">
        <v>16</v>
      </c>
      <c r="D23268" s="2" t="s">
        <v>503</v>
      </c>
      <c r="E23268" s="2"/>
      <c r="F23268" s="2"/>
      <c r="G23268" s="2"/>
      <c r="H23268" s="2"/>
    </row>
    <row r="23269" spans="2:8">
      <c r="B23269" s="2" t="s">
        <v>23716</v>
      </c>
      <c r="C23269" s="2">
        <v>21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26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28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25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25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25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28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27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24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24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22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18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17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17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18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21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19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17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18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19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19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19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19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5</v>
      </c>
      <c r="D23305" s="2" t="s">
        <v>503</v>
      </c>
      <c r="E23305" s="2"/>
      <c r="F23305" s="2"/>
      <c r="G23305" s="2"/>
      <c r="H23305" s="2"/>
    </row>
    <row r="23306" spans="2:8">
      <c r="B23306" s="2" t="s">
        <v>23753</v>
      </c>
      <c r="C23306" s="2">
        <v>26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25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23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18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14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19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24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26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24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26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25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26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26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27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10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12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14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16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16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31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30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32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34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10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12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31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32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29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31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30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32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22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21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19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19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18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19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19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24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23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22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23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27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31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37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34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36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37</v>
      </c>
      <c r="D23384" s="2" t="s">
        <v>503</v>
      </c>
      <c r="E23384" s="2"/>
      <c r="F23384" s="2"/>
      <c r="G23384" s="2"/>
      <c r="H23384" s="2"/>
    </row>
    <row r="23385" spans="2:8">
      <c r="B23385" s="2" t="s">
        <v>23832</v>
      </c>
      <c r="C23385" s="2">
        <v>24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25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25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17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17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18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17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16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16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16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15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15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15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13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12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18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19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19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19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18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17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17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16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21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21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21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22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14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13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14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16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17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18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19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22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15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15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15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15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19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19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19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18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19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27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26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25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22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16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17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16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15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22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21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17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12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19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18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17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17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19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21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23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24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15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17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19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19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19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31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30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26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25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26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26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26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18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17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31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29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27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16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17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16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15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18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25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10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26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26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21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20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18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19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18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18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21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22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26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25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25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27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18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18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18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18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18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17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19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19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16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16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20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15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16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17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18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26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23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15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16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17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17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17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17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16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16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16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29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30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31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34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37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20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20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21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17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18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18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18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18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19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18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20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19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19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21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13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17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19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19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12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14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15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15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16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20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21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10</v>
      </c>
      <c r="D23628" s="2" t="s">
        <v>503</v>
      </c>
      <c r="E23628" s="2"/>
      <c r="F23628" s="2"/>
      <c r="G23628" s="2"/>
      <c r="H23628" s="2"/>
    </row>
    <row r="23629" spans="2:8">
      <c r="B23629" s="2" t="s">
        <v>24076</v>
      </c>
      <c r="C23629" s="2">
        <v>23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21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21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21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19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18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15</v>
      </c>
      <c r="D23639" s="2" t="s">
        <v>503</v>
      </c>
      <c r="E23639" s="2"/>
      <c r="F23639" s="2"/>
      <c r="G23639" s="2"/>
      <c r="H23639" s="2"/>
    </row>
    <row r="23640" spans="2:8">
      <c r="B23640" s="2" t="s">
        <v>24087</v>
      </c>
      <c r="C23640" s="2">
        <v>19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20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23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27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29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24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24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25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28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19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18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18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20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19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19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18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25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27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26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25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26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30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31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35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14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14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14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15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14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21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19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18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19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19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18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19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15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16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19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18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18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17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16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24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22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23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26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27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26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28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29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28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23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23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22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21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18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15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18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19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21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24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22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21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21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21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22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22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30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18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17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16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16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16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16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15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15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14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13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19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19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20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22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18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17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18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19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18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17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19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21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20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29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14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38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40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38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30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31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23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25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19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19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19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19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19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18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17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17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16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16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14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12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11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10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14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10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11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19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19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18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18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11</v>
      </c>
      <c r="D23849" s="2" t="s">
        <v>503</v>
      </c>
      <c r="E23849" s="2"/>
      <c r="F23849" s="2"/>
      <c r="G23849" s="2"/>
      <c r="H23849" s="2"/>
    </row>
    <row r="23850" spans="2:8">
      <c r="B23850" s="2" t="s">
        <v>24297</v>
      </c>
      <c r="C23850" s="2">
        <v>27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33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37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35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10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17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18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14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25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16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21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18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17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16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20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19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19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31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25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25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25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32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30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8</v>
      </c>
      <c r="D23890" s="2" t="s">
        <v>503</v>
      </c>
      <c r="E23890" s="2"/>
      <c r="F23890" s="2"/>
      <c r="G23890" s="2"/>
      <c r="H23890" s="2"/>
    </row>
    <row r="23891" spans="2:8">
      <c r="B23891" s="2" t="s">
        <v>24338</v>
      </c>
      <c r="C23891" s="2">
        <v>28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30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31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16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18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21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23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25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22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19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25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25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19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24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19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21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20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21</v>
      </c>
      <c r="D23946" s="2" t="s">
        <v>503</v>
      </c>
      <c r="E23946" s="2"/>
      <c r="F23946" s="2"/>
      <c r="G23946" s="2"/>
      <c r="H23946" s="2"/>
    </row>
    <row r="23947" spans="2:8">
      <c r="B23947" s="2" t="s">
        <v>24394</v>
      </c>
      <c r="C23947" s="2">
        <v>20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22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19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19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18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18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17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18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17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26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31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32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32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30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19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24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25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26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25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23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21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18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24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15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14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15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15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22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13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13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11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25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26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26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23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23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24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24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22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23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22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21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26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25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24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22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28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32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29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30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30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32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30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23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24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24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30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30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22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18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16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14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19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23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23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21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20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18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18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18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17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30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28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28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24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28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30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19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19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22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24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22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22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22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23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24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22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27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27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26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17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25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19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20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19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19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18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19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20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19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22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23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25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26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26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27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28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23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24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24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24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23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29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30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29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27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24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24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23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29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30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25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29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13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13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17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18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5</v>
      </c>
      <c r="D24213" s="2" t="s">
        <v>503</v>
      </c>
      <c r="E24213" s="2"/>
      <c r="F24213" s="2"/>
      <c r="G24213" s="2"/>
      <c r="H24213" s="2"/>
    </row>
    <row r="24214" spans="2:8">
      <c r="B24214" s="2" t="s">
        <v>24661</v>
      </c>
      <c r="C24214" s="2">
        <v>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18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12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10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16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20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21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21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19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19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17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19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18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18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14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16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17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16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15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17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16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15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24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23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22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19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19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18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29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32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23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19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19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19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22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24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17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21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22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19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20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20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19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16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17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16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15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16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19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20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18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19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21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20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20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21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31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24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24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22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17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19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18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17</v>
      </c>
      <c r="D24327" s="2" t="s">
        <v>503</v>
      </c>
      <c r="E24327" s="2"/>
      <c r="F24327" s="2"/>
      <c r="G24327" s="2"/>
      <c r="H24327" s="2"/>
    </row>
    <row r="24328" spans="2:8">
      <c r="B24328" s="2" t="s">
        <v>24775</v>
      </c>
      <c r="C24328" s="2">
        <v>14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18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17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17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16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17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24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23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24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22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22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19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20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13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17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15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15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26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29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31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31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29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19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20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16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16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19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23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22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23</v>
      </c>
      <c r="D24375" s="2" t="s">
        <v>503</v>
      </c>
      <c r="E24375" s="2"/>
      <c r="F24375" s="2"/>
      <c r="G24375" s="2"/>
      <c r="H24375" s="2"/>
    </row>
    <row r="24376" spans="2:8">
      <c r="B24376" s="2" t="s">
        <v>24823</v>
      </c>
      <c r="C24376" s="2">
        <v>26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26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27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28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26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19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19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20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21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20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20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25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26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28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30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22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29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23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24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28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28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25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25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26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19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25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25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28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29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24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24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21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25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39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37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26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26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28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15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14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14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13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12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19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18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19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18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19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19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20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22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17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16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14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13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5</v>
      </c>
      <c r="D24476" s="2" t="s">
        <v>503</v>
      </c>
      <c r="E24476" s="2"/>
      <c r="F24476" s="2"/>
      <c r="G24476" s="2"/>
      <c r="H24476" s="2"/>
    </row>
    <row r="24477" spans="2:8">
      <c r="B24477" s="2" t="s">
        <v>24924</v>
      </c>
      <c r="C24477" s="2">
        <v>13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19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18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19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21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22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23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17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20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19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20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18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16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17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17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7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17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15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25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27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12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17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22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23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23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15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18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12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15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16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18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18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16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17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19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17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21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19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18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5</v>
      </c>
      <c r="D24532" s="2" t="s">
        <v>503</v>
      </c>
      <c r="E24532" s="2"/>
      <c r="F24532" s="2"/>
      <c r="G24532" s="2"/>
      <c r="H24532" s="2"/>
    </row>
    <row r="24533" spans="2:8">
      <c r="B24533" s="2" t="s">
        <v>24980</v>
      </c>
      <c r="C24533" s="2">
        <v>5</v>
      </c>
      <c r="D24533" s="2" t="s">
        <v>503</v>
      </c>
      <c r="E24533" s="2"/>
      <c r="F24533" s="2"/>
      <c r="G24533" s="2"/>
      <c r="H24533" s="2"/>
    </row>
    <row r="24534" spans="2:8">
      <c r="B24534" s="2" t="s">
        <v>24981</v>
      </c>
      <c r="C24534" s="2">
        <v>16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15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16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18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18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18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19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20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18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17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15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17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21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21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20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19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19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18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13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13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13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27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26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26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24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19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16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25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23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22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20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16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12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17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13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12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13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19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18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21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22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18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16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23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23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27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28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23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26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23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29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26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26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28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25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19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19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18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18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17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17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36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35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33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13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15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16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17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21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21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18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24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26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24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21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24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25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28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16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16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16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21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22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19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19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17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16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17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19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25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23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28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25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22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35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31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17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23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23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25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10</v>
      </c>
      <c r="D24718" s="2" t="s">
        <v>503</v>
      </c>
      <c r="E24718" s="2"/>
      <c r="F24718" s="2"/>
      <c r="G24718" s="2"/>
      <c r="H24718" s="2"/>
    </row>
    <row r="24719" spans="2:8">
      <c r="B24719" s="2" t="s">
        <v>25166</v>
      </c>
      <c r="C24719" s="2">
        <v>18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19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28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29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32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28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29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13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13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13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12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15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12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12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18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22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27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20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20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21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19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19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22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19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31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32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11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14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15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17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27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28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28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24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26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19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23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25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32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30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30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30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34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25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31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28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15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18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18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20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21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20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20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22</v>
      </c>
      <c r="D24818" s="2" t="s">
        <v>503</v>
      </c>
      <c r="E24818" s="2"/>
      <c r="F24818" s="2"/>
      <c r="G24818" s="2"/>
      <c r="H24818" s="2"/>
    </row>
    <row r="24819" spans="2:8">
      <c r="B24819" s="2" t="s">
        <v>25266</v>
      </c>
      <c r="C24819" s="2">
        <v>23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25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21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23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25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22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21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18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30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18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22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21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22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22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22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17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16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18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20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21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26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25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24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24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23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24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13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12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12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12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10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39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36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32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32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30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5</v>
      </c>
      <c r="D24908" s="2" t="s">
        <v>503</v>
      </c>
      <c r="E24908" s="2"/>
      <c r="F24908" s="2"/>
      <c r="G24908" s="2"/>
      <c r="H24908" s="2"/>
    </row>
    <row r="24909" spans="2:8">
      <c r="B24909" s="2" t="s">
        <v>25356</v>
      </c>
      <c r="C24909" s="2">
        <v>24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24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24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23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29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28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26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27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28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17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21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17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21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21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24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24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17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17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21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23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26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31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19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17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19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16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17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16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16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17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16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22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22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23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23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22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24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24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25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22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21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20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22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23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22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22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21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23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20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23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24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31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31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31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20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19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30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30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28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32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23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26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27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29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26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23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24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23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25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23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24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24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24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22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24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17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17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18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16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17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17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16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17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18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17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17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15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20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17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18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18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19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19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12</v>
      </c>
      <c r="D25097" s="2" t="s">
        <v>503</v>
      </c>
      <c r="E25097" s="2"/>
      <c r="F25097" s="2"/>
      <c r="G25097" s="2"/>
      <c r="H25097" s="2"/>
    </row>
    <row r="25098" spans="2:8">
      <c r="B25098" s="2" t="s">
        <v>25545</v>
      </c>
      <c r="C25098" s="2">
        <v>16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18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30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31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31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31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35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30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37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36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37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31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30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30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32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13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16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31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31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32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33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24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24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25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20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20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21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22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25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20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19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19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21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22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12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12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12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12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12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12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27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27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26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26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19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21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20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24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23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12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22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24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21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14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14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18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19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19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19</v>
      </c>
      <c r="D25170" s="2" t="s">
        <v>503</v>
      </c>
      <c r="E25170" s="2"/>
      <c r="F25170" s="2"/>
      <c r="G25170" s="2"/>
      <c r="H25170" s="2"/>
    </row>
    <row r="25171" spans="2:8">
      <c r="B25171" s="2" t="s">
        <v>25618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18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15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16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12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11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15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19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20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18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20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22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20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19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17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15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14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15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19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17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18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16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17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17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16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16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17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16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15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15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21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23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23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17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24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18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21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34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34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22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23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23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17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17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14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11</v>
      </c>
      <c r="D25235" s="2" t="s">
        <v>503</v>
      </c>
      <c r="E25235" s="2"/>
      <c r="F25235" s="2"/>
      <c r="G25235" s="2"/>
      <c r="H25235" s="2"/>
    </row>
    <row r="25236" spans="2:8">
      <c r="B25236" s="2" t="s">
        <v>25683</v>
      </c>
      <c r="C25236" s="2">
        <v>12</v>
      </c>
      <c r="D25236" s="2" t="s">
        <v>503</v>
      </c>
      <c r="E25236" s="2"/>
      <c r="F25236" s="2"/>
      <c r="G25236" s="2"/>
      <c r="H25236" s="2"/>
    </row>
    <row r="25237" spans="2:8">
      <c r="B25237" s="2" t="s">
        <v>25684</v>
      </c>
      <c r="C25237" s="2">
        <v>12</v>
      </c>
      <c r="D25237" s="2" t="s">
        <v>503</v>
      </c>
      <c r="E25237" s="2"/>
      <c r="F25237" s="2"/>
      <c r="G25237" s="2"/>
      <c r="H25237" s="2"/>
    </row>
    <row r="25238" spans="2:8">
      <c r="B25238" s="2" t="s">
        <v>25685</v>
      </c>
      <c r="C25238" s="2">
        <v>11</v>
      </c>
      <c r="D25238" s="2" t="s">
        <v>503</v>
      </c>
      <c r="E25238" s="2"/>
      <c r="F25238" s="2"/>
      <c r="G25238" s="2"/>
      <c r="H25238" s="2"/>
    </row>
    <row r="25239" spans="2:8">
      <c r="B25239" s="2" t="s">
        <v>25686</v>
      </c>
      <c r="C25239" s="2">
        <v>10</v>
      </c>
      <c r="D25239" s="2" t="s">
        <v>503</v>
      </c>
      <c r="E25239" s="2"/>
      <c r="F25239" s="2"/>
      <c r="G25239" s="2"/>
      <c r="H25239" s="2"/>
    </row>
    <row r="25240" spans="2:8">
      <c r="B25240" s="2" t="s">
        <v>25687</v>
      </c>
      <c r="C25240" s="2">
        <v>14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12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10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10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13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15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14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15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13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18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16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16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16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22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23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33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34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38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39</v>
      </c>
      <c r="D25263" s="2" t="s">
        <v>503</v>
      </c>
      <c r="E25263" s="2"/>
      <c r="F25263" s="2"/>
      <c r="G25263" s="2"/>
      <c r="H25263" s="2"/>
    </row>
    <row r="25264" spans="2:8">
      <c r="B25264" s="2" t="s">
        <v>25711</v>
      </c>
      <c r="C25264" s="2">
        <v>15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15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16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16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17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17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18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19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15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20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23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18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18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19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18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18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19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21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20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12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13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25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27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27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24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22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19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18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19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19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14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13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13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14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14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15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14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14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13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14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14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12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22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22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22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21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20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25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23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22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21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19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23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28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21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24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23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17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27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28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11</v>
      </c>
      <c r="D25342" s="2" t="s">
        <v>503</v>
      </c>
      <c r="E25342" s="2"/>
      <c r="F25342" s="2"/>
      <c r="G25342" s="2"/>
      <c r="H25342" s="2"/>
    </row>
    <row r="25343" spans="2:8">
      <c r="B25343" s="2" t="s">
        <v>25790</v>
      </c>
      <c r="C25343" s="2">
        <v>11</v>
      </c>
      <c r="D25343" s="2" t="s">
        <v>503</v>
      </c>
      <c r="E25343" s="2"/>
      <c r="F25343" s="2"/>
      <c r="G25343" s="2"/>
      <c r="H25343" s="2"/>
    </row>
    <row r="25344" spans="2:8">
      <c r="B25344" s="2" t="s">
        <v>25791</v>
      </c>
      <c r="C25344" s="2">
        <v>11</v>
      </c>
      <c r="D25344" s="2" t="s">
        <v>503</v>
      </c>
      <c r="E25344" s="2"/>
      <c r="F25344" s="2"/>
      <c r="G25344" s="2"/>
      <c r="H25344" s="2"/>
    </row>
    <row r="25345" spans="2:8">
      <c r="B25345" s="2" t="s">
        <v>25792</v>
      </c>
      <c r="C25345" s="2">
        <v>20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18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18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18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18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18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18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18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17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22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21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19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18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18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18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18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18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16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12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10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12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11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8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19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20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19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19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33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30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15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18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24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19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16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17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22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21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21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22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22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21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15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17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17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17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16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13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26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26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25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24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7</v>
      </c>
      <c r="D25424" s="2" t="s">
        <v>503</v>
      </c>
      <c r="E25424" s="2"/>
      <c r="F25424" s="2"/>
      <c r="G25424" s="2"/>
      <c r="H25424" s="2"/>
    </row>
    <row r="25425" spans="2:8">
      <c r="B25425" s="2" t="s">
        <v>25872</v>
      </c>
      <c r="C25425" s="2">
        <v>22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20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21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22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21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11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27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34</v>
      </c>
      <c r="D25435" s="2" t="s">
        <v>503</v>
      </c>
      <c r="E25435" s="2"/>
      <c r="F25435" s="2"/>
      <c r="G25435" s="2"/>
      <c r="H25435" s="2"/>
    </row>
    <row r="25436" spans="2:8">
      <c r="B25436" s="2" t="s">
        <v>25883</v>
      </c>
      <c r="C25436" s="2">
        <v>21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26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26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29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29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29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28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31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33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11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14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17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12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19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23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23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25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25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25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25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24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23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26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24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28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19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21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22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21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21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31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31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32</v>
      </c>
      <c r="D25479" s="2" t="s">
        <v>503</v>
      </c>
      <c r="E25479" s="2"/>
      <c r="F25479" s="2"/>
      <c r="G25479" s="2"/>
      <c r="H25479" s="2"/>
    </row>
    <row r="25480" spans="2:8">
      <c r="B25480" s="2" t="s">
        <v>25927</v>
      </c>
      <c r="C25480" s="2">
        <v>19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19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16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16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19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20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18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10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7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14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15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17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20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21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21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23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19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12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13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14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21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25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26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27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23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22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21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20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21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24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18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25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26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24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23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38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16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16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16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16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14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14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14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14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20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21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21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19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19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20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19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19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19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25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26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18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19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18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19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19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19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19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18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21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21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21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20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23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24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24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23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22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24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22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21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15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16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15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12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13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14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17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19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30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33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23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21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21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23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24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24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22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21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20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21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22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31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18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23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23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22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19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21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20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18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22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22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22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20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24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24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33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37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39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21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21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18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22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26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25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27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30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28</v>
      </c>
      <c r="D25686" s="2" t="s">
        <v>503</v>
      </c>
      <c r="E25686" s="2"/>
      <c r="F25686" s="2"/>
      <c r="G25686" s="2"/>
      <c r="H25686" s="2"/>
    </row>
    <row r="25687" spans="2:8">
      <c r="B25687" s="2" t="s">
        <v>26134</v>
      </c>
      <c r="C25687" s="2">
        <v>29</v>
      </c>
      <c r="D25687" s="2" t="s">
        <v>503</v>
      </c>
      <c r="E25687" s="2"/>
      <c r="F25687" s="2"/>
      <c r="G25687" s="2"/>
      <c r="H25687" s="2"/>
    </row>
    <row r="25688" spans="2:8">
      <c r="B25688" s="2" t="s">
        <v>26135</v>
      </c>
      <c r="C25688" s="2">
        <v>15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12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13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16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18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18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18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15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16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17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15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16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15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16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16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15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15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16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13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11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21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25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10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15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16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25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24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24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23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22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20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19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19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18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17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16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18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19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18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19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19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19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20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18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20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17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16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19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27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25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20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22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23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25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24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23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21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21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18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18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18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22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19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24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20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20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21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20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18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19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19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32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34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17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23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18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19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19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19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19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18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29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26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28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29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16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17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18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18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18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18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22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22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23</v>
      </c>
      <c r="D25811" s="2" t="s">
        <v>503</v>
      </c>
      <c r="E25811" s="2"/>
      <c r="F25811" s="2"/>
      <c r="G25811" s="2"/>
      <c r="H25811" s="2"/>
    </row>
    <row r="25812" spans="2:8">
      <c r="B25812" s="2" t="s">
        <v>26259</v>
      </c>
      <c r="C25812" s="2">
        <v>26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19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18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17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19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19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20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19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18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26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26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27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11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14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21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21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18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17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19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18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19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18</v>
      </c>
      <c r="D25856" s="2" t="s">
        <v>503</v>
      </c>
      <c r="E25856" s="2"/>
      <c r="F25856" s="2"/>
      <c r="G25856" s="2"/>
      <c r="H25856" s="2"/>
    </row>
    <row r="25857" spans="2:8">
      <c r="B25857" s="2" t="s">
        <v>26304</v>
      </c>
      <c r="C25857" s="2">
        <v>22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23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22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12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13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15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14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13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12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30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32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30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31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28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14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14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23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25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23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22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26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26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24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20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20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22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24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20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20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21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21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14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14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13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13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15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15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16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16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15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14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15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15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14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13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13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25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24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19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20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19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18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18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17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18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19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18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16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15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14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13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30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25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22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15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18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19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20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19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18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25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24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27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28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28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14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23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17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25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26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27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26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26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29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27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30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30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30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30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28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26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31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28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29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22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22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24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25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19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10</v>
      </c>
      <c r="D26008" s="2" t="s">
        <v>503</v>
      </c>
      <c r="E26008" s="2"/>
      <c r="F26008" s="2"/>
      <c r="G26008" s="2"/>
      <c r="H26008" s="2"/>
    </row>
    <row r="26009" spans="2:8">
      <c r="B26009" s="2" t="s">
        <v>26456</v>
      </c>
      <c r="C26009" s="2">
        <v>9</v>
      </c>
      <c r="D26009" s="2" t="s">
        <v>503</v>
      </c>
      <c r="E26009" s="2"/>
      <c r="F26009" s="2"/>
      <c r="G26009" s="2"/>
      <c r="H26009" s="2"/>
    </row>
    <row r="26010" spans="2:8">
      <c r="B26010" s="2" t="s">
        <v>26457</v>
      </c>
      <c r="C26010" s="2">
        <v>8</v>
      </c>
      <c r="D26010" s="2" t="s">
        <v>503</v>
      </c>
      <c r="E26010" s="2"/>
      <c r="F26010" s="2"/>
      <c r="G26010" s="2"/>
      <c r="H26010" s="2"/>
    </row>
    <row r="26011" spans="2:8">
      <c r="B26011" s="2" t="s">
        <v>26458</v>
      </c>
      <c r="C26011" s="2">
        <v>23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19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19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19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17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27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19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19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19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15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20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20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20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19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15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12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11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10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10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14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14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14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14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18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19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20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18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18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11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10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10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11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14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17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17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19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18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19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31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26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22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25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24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23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19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23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18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21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19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20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19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19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24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19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17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17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19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18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16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23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18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21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18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18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15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14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13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12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11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18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11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11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13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14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15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13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22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21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20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19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17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30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35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33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34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14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17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19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14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13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11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10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10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11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11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11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17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18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15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11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18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16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15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13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12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18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28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25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25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24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23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25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26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25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22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12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13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13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13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14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14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30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33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31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23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23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26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24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25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25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25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26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32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34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34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26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26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19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19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19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22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28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18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20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19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18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16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18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28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29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24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25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25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10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10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10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11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11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11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12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12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11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10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10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12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13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14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14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21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22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18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18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27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26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19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27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28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24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21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21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20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26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23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22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26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28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29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24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24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24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16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16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16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16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16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16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19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19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19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19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20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23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20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24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23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23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21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16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16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15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24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18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17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18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21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21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19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22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20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21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32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29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30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32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18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21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22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22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25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24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33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32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32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32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32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30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30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28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33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23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23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23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24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21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20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20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19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17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19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20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21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22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29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24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22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22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23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26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25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22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24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24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21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19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20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19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19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16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29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29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28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26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28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27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22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20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19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19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31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22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23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24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22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18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19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19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19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18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20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16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17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18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19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20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19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17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14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13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22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21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19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21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41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36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13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13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13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13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13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28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31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33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22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19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27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27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28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27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28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31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17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20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21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25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23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20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24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18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15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15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11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27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31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28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26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25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24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12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13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16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20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20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20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19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30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32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31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29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31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31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23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26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26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24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26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22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21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25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25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24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22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21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21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23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23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22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25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26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26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14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18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21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21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23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23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22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15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21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23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23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21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22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22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22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20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21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21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20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28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25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13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13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14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19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21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21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25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26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27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33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31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29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21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21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21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25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28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25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23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24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22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22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27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30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29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19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19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22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26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28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19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19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19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19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17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13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12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10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28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32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27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24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24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25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23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22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21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22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20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20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20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19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17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18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18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20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19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18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18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18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25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24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30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31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30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22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22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22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30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30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31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25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26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30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27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21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21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21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20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22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23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26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28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32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31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30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30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30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26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30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33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32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23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18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16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18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26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21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20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20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19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21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18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31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30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25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28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32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36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34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27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23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23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24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30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17</v>
      </c>
      <c r="D26799" s="2" t="s">
        <v>503</v>
      </c>
      <c r="E26799" s="2"/>
      <c r="F26799" s="2"/>
      <c r="G26799" s="2"/>
      <c r="H26799" s="2"/>
    </row>
    <row r="26800" spans="2:8">
      <c r="B26800" s="2" t="s">
        <v>27247</v>
      </c>
      <c r="C26800" s="2">
        <v>21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17</v>
      </c>
      <c r="D26801" s="2" t="s">
        <v>503</v>
      </c>
      <c r="E26801" s="2"/>
      <c r="F26801" s="2"/>
      <c r="G26801" s="2"/>
      <c r="H26801" s="2"/>
    </row>
    <row r="26802" spans="2:8">
      <c r="B26802" s="2" t="s">
        <v>27249</v>
      </c>
      <c r="C26802" s="2">
        <v>25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24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24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23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23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27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29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26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23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23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26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25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28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32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36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30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24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25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19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24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25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23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25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17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20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21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27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27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28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28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27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25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30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32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34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32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31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29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26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35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32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26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26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27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29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35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30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30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21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21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23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24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20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19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25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28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26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21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26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14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14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14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14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16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12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12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12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13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12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12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12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22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23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24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27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24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21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21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25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24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25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16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23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23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24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18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16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17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17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18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18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24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13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15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14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13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13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15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15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16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24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25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32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32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21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19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17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18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31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32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32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29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27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18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18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19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19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18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26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26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25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21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16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24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21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17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19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16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14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11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11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15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15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23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16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19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27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26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25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11</v>
      </c>
      <c r="D27056" s="2" t="s">
        <v>503</v>
      </c>
      <c r="E27056" s="2"/>
      <c r="F27056" s="2"/>
      <c r="G27056" s="2"/>
      <c r="H27056" s="2"/>
    </row>
    <row r="27057" spans="2:8">
      <c r="B27057" s="2" t="s">
        <v>27504</v>
      </c>
      <c r="C27057" s="2">
        <v>11</v>
      </c>
      <c r="D27057" s="2" t="s">
        <v>503</v>
      </c>
      <c r="E27057" s="2"/>
      <c r="F27057" s="2"/>
      <c r="G27057" s="2"/>
      <c r="H27057" s="2"/>
    </row>
    <row r="27058" spans="2:8">
      <c r="B27058" s="2" t="s">
        <v>27505</v>
      </c>
      <c r="C27058" s="2">
        <v>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13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19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23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31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32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30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27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12</v>
      </c>
      <c r="D27067" s="2" t="s">
        <v>503</v>
      </c>
      <c r="E27067" s="2"/>
      <c r="F27067" s="2"/>
      <c r="G27067" s="2"/>
      <c r="H27067" s="2"/>
    </row>
    <row r="27068" spans="2:8">
      <c r="B27068" s="2" t="s">
        <v>27515</v>
      </c>
      <c r="C27068" s="2">
        <v>11</v>
      </c>
      <c r="D27068" s="2" t="s">
        <v>503</v>
      </c>
      <c r="E27068" s="2"/>
      <c r="F27068" s="2"/>
      <c r="G27068" s="2"/>
      <c r="H27068" s="2"/>
    </row>
    <row r="27069" spans="2:8">
      <c r="B27069" s="2" t="s">
        <v>27516</v>
      </c>
      <c r="C27069" s="2">
        <v>11</v>
      </c>
      <c r="D27069" s="2" t="s">
        <v>503</v>
      </c>
      <c r="E27069" s="2"/>
      <c r="F27069" s="2"/>
      <c r="G27069" s="2"/>
      <c r="H27069" s="2"/>
    </row>
    <row r="27070" spans="2:8">
      <c r="B27070" s="2" t="s">
        <v>27517</v>
      </c>
      <c r="C27070" s="2">
        <v>23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27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13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13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13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13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15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14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14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14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28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25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19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20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18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15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18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17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14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13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11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10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18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16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13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15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19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18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13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25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26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13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16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16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18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19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19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19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20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16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14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15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15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16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24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23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21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18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15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26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17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17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19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18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17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16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16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16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17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18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19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28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32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28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27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29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31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31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36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25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25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19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19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23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26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18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17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17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18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17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16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20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23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24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23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18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19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19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19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19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18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19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19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15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17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17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14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13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13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13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13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19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20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20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19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18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23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22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20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16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16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16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27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29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27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26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25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27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23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22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26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23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21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21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21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23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21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21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13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11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13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17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19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18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17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18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20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19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19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19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20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21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21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22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13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12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11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10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10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19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19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23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11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11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11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11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19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19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20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19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22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23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22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23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28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26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25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25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25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16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16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22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22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21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19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24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23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26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22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21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18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16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17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18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20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25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23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23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22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19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18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20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22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22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24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25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21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20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27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26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19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25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29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30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22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19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18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19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15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14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13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14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15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15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15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14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16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14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12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12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12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11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10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34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34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18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19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24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23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29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30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30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30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31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23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24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25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31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27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27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18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24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23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22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26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19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19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18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19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25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31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30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30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25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23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25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25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30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28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24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25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26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15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25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24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21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26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26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26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35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19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20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22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24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25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24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24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31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36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30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15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15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14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15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16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16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16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17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25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26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21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22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23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22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16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10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10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16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18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18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19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18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18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19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15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15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13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15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16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16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16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16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15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15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14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23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17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19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19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20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18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21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23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24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22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22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21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26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26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26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29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23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24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24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5</v>
      </c>
      <c r="D27562" s="2" t="s">
        <v>503</v>
      </c>
      <c r="E27562" s="2"/>
      <c r="F27562" s="2"/>
      <c r="G27562" s="2"/>
      <c r="H27562" s="2"/>
    </row>
    <row r="27563" spans="2:8">
      <c r="B27563" s="2" t="s">
        <v>28010</v>
      </c>
      <c r="C27563" s="2">
        <v>23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20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18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15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18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20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20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22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21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22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27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27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17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19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19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18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18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19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17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19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23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23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23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24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23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23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22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19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19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19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19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17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13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26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24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21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17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25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20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31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17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18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23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22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22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22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23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23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20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28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26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25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24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22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23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23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22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18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18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17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17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17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14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11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10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10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18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26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24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23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25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25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30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32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32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32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31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27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27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27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27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25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20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20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21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26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27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26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22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23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25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27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23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23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21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20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19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19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20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24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24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24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25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25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25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25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24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14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21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21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27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15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16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14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17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13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22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21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23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17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22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22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20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17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35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31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19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15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14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15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21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21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13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16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16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15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17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14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15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16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15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15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16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15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17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27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25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23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25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24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16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17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17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16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19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20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19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23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25</v>
      </c>
      <c r="D27794" s="2" t="s">
        <v>503</v>
      </c>
      <c r="E27794" s="2"/>
      <c r="F27794" s="2"/>
      <c r="G27794" s="2"/>
      <c r="H27794" s="2"/>
    </row>
    <row r="27795" spans="2:8">
      <c r="B27795" s="2" t="s">
        <v>28242</v>
      </c>
      <c r="C27795" s="2">
        <v>10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10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10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12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11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11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15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12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14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11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14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14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13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14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15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17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16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17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17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14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17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20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17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16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20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20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18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19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14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12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15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19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12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13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12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11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22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22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17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12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27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27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21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20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19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18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20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19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20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22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24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27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22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24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21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19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18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18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21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21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21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18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25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26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29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30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22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22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22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22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24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22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21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26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25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27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20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20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19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18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19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19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20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19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18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21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20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22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22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23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20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19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19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19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18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36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21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18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19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31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31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30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30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24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26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26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24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22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24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21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18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18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18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18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19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20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22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23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22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37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36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32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25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21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18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16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19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17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17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22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21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20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19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20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19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27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25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34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11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11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34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30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17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14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15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17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19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19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19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17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32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32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23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23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23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32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32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26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24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22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25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31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24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28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29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16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16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18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20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19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19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20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20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19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19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26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26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19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24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21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24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18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12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11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14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26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23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26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26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26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32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8</v>
      </c>
      <c r="D28091" s="2" t="s">
        <v>503</v>
      </c>
      <c r="E28091" s="2"/>
      <c r="F28091" s="2"/>
      <c r="G28091" s="2"/>
      <c r="H28091" s="2"/>
    </row>
    <row r="28092" spans="2:8">
      <c r="B28092" s="2" t="s">
        <v>28539</v>
      </c>
      <c r="C28092" s="2">
        <v>8</v>
      </c>
      <c r="D28092" s="2" t="s">
        <v>503</v>
      </c>
      <c r="E28092" s="2"/>
      <c r="F28092" s="2"/>
      <c r="G28092" s="2"/>
      <c r="H28092" s="2"/>
    </row>
    <row r="28093" spans="2:8">
      <c r="B28093" s="2" t="s">
        <v>28540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29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27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24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25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27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26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26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23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20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21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19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19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14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14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14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16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18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19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19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18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17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18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26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25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26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24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10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10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24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22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20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24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23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20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19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29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42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39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18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27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22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22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26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27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25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23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22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22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20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21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29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24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24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19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20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19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18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28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22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15</v>
      </c>
      <c r="D28186" s="2" t="s">
        <v>503</v>
      </c>
      <c r="E28186" s="2"/>
      <c r="F28186" s="2"/>
      <c r="G28186" s="2"/>
      <c r="H28186" s="2"/>
    </row>
    <row r="28187" spans="2:8">
      <c r="B28187" s="2" t="s">
        <v>28634</v>
      </c>
      <c r="C28187" s="2">
        <v>16</v>
      </c>
      <c r="D28187" s="2" t="s">
        <v>503</v>
      </c>
      <c r="E28187" s="2"/>
      <c r="F28187" s="2"/>
      <c r="G28187" s="2"/>
      <c r="H28187" s="2"/>
    </row>
    <row r="28188" spans="2:8">
      <c r="B28188" s="2" t="s">
        <v>28635</v>
      </c>
      <c r="C28188" s="2">
        <v>15</v>
      </c>
      <c r="D28188" s="2" t="s">
        <v>503</v>
      </c>
      <c r="E28188" s="2"/>
      <c r="F28188" s="2"/>
      <c r="G28188" s="2"/>
      <c r="H28188" s="2"/>
    </row>
    <row r="28189" spans="2:8">
      <c r="B28189" s="2" t="s">
        <v>28636</v>
      </c>
      <c r="C28189" s="2">
        <v>15</v>
      </c>
      <c r="D28189" s="2" t="s">
        <v>503</v>
      </c>
      <c r="E28189" s="2"/>
      <c r="F28189" s="2"/>
      <c r="G28189" s="2"/>
      <c r="H28189" s="2"/>
    </row>
    <row r="28190" spans="2:8">
      <c r="B28190" s="2" t="s">
        <v>28637</v>
      </c>
      <c r="C28190" s="2">
        <v>14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15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15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15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14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10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10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10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10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11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12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12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12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13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14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16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12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13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18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26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17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19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21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23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22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20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18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27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24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20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15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13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14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16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11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13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23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24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22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22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24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24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22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22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21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18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18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17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31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30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24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23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22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21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24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26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23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23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22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26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23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18</v>
      </c>
      <c r="D28266" s="2" t="s">
        <v>503</v>
      </c>
      <c r="E28266" s="2"/>
      <c r="F28266" s="2"/>
      <c r="G28266" s="2"/>
      <c r="H28266" s="2"/>
    </row>
    <row r="28267" spans="2:8">
      <c r="B28267" s="2" t="s">
        <v>28714</v>
      </c>
      <c r="C28267" s="2">
        <v>19</v>
      </c>
      <c r="D28267" s="2" t="s">
        <v>503</v>
      </c>
      <c r="E28267" s="2"/>
      <c r="F28267" s="2"/>
      <c r="G28267" s="2"/>
      <c r="H28267" s="2"/>
    </row>
    <row r="28268" spans="2:8">
      <c r="B28268" s="2" t="s">
        <v>28715</v>
      </c>
      <c r="C28268" s="2">
        <v>18</v>
      </c>
      <c r="D28268" s="2" t="s">
        <v>503</v>
      </c>
      <c r="E28268" s="2"/>
      <c r="F28268" s="2"/>
      <c r="G28268" s="2"/>
      <c r="H28268" s="2"/>
    </row>
    <row r="28269" spans="2:8">
      <c r="B28269" s="2" t="s">
        <v>28716</v>
      </c>
      <c r="C28269" s="2">
        <v>12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12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14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18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21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22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20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21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19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18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23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22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22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11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21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24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23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23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25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19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16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20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22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21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26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26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23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19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22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26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21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31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26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24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27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22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23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24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25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20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18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18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20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34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30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22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23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20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20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18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21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23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22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21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25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22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21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23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15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13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15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17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21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21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22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23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24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22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24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21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21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17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17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17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19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20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23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24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23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17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17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15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16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26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32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32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30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18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24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29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15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15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15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15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14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22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19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19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26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26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26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19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19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34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32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31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31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24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24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23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20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22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23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22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22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22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21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17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23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17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15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11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13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27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32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31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23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23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23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25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27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25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26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24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27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26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25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26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27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27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23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24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16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14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18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20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20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20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22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20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22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22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21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20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22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22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21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23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25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23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26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26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30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30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27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28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28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26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33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34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34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31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29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23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24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21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22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22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20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23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23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21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23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24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25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24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22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29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30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31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33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32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33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32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18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20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22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22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15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14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16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15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15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16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15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13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12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15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15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14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17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16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15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15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21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23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19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13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12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12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15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25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20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20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21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21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23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10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17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26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11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14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16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18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17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13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14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17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19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26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27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20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20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19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19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19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23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18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19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20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23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22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21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21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26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28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26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20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24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31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31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11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12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13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19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33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35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30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30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29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26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24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26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28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28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27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36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34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5</v>
      </c>
      <c r="D28673" s="2" t="s">
        <v>503</v>
      </c>
      <c r="E28673" s="2"/>
      <c r="F28673" s="2"/>
      <c r="G28673" s="2"/>
      <c r="H28673" s="2"/>
    </row>
    <row r="28674" spans="2:8">
      <c r="B28674" s="2" t="s">
        <v>29121</v>
      </c>
      <c r="C28674" s="2">
        <v>23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22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19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16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13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16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19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20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14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13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17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21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19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16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15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25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21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21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21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17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16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19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19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19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18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19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21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26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25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26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25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27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25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30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30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16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19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24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22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24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22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21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23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23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14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10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11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17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19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16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10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25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24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22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18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15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17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17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17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17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17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19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18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18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22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20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18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15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13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19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16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15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14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15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15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12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15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12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12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12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11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13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10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11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24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25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22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21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20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19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24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23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24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24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13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11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16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15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17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19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18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28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29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24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23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20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19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19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18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18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17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18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19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28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30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21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19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19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17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16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18</v>
      </c>
      <c r="D28830" s="2" t="s">
        <v>503</v>
      </c>
      <c r="E28830" s="2"/>
      <c r="F28830" s="2"/>
      <c r="G28830" s="2"/>
      <c r="H28830" s="2"/>
    </row>
    <row r="28831" spans="2:8">
      <c r="B28831" s="2" t="s">
        <v>29278</v>
      </c>
      <c r="C28831" s="2">
        <v>19</v>
      </c>
      <c r="D28831" s="2" t="s">
        <v>503</v>
      </c>
      <c r="E28831" s="2"/>
      <c r="F28831" s="2"/>
      <c r="G28831" s="2"/>
      <c r="H28831" s="2"/>
    </row>
    <row r="28832" spans="2:8">
      <c r="B28832" s="2" t="s">
        <v>29279</v>
      </c>
      <c r="C28832" s="2">
        <v>20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22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27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30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31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28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18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17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17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12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13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14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19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18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19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19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18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21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22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19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19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19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20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21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23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25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25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25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27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23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21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23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24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22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21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23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23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20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20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21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26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26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24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21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28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18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28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29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13</v>
      </c>
      <c r="D28903" s="2" t="s">
        <v>503</v>
      </c>
      <c r="E28903" s="2"/>
      <c r="F28903" s="2"/>
      <c r="G28903" s="2"/>
      <c r="H28903" s="2"/>
    </row>
    <row r="28904" spans="2:8">
      <c r="B28904" s="2" t="s">
        <v>29351</v>
      </c>
      <c r="C28904" s="2">
        <v>10</v>
      </c>
      <c r="D28904" s="2" t="s">
        <v>503</v>
      </c>
      <c r="E28904" s="2"/>
      <c r="F28904" s="2"/>
      <c r="G28904" s="2"/>
      <c r="H28904" s="2"/>
    </row>
    <row r="28905" spans="2:8">
      <c r="B28905" s="2" t="s">
        <v>29352</v>
      </c>
      <c r="C28905" s="2">
        <v>10</v>
      </c>
      <c r="D28905" s="2" t="s">
        <v>503</v>
      </c>
      <c r="E28905" s="2"/>
      <c r="F28905" s="2"/>
      <c r="G28905" s="2"/>
      <c r="H28905" s="2"/>
    </row>
    <row r="28906" spans="2:8">
      <c r="B28906" s="2" t="s">
        <v>29353</v>
      </c>
      <c r="C28906" s="2">
        <v>9</v>
      </c>
      <c r="D28906" s="2" t="s">
        <v>503</v>
      </c>
      <c r="E28906" s="2"/>
      <c r="F28906" s="2"/>
      <c r="G28906" s="2"/>
      <c r="H28906" s="2"/>
    </row>
    <row r="28907" spans="2:8">
      <c r="B28907" s="2" t="s">
        <v>29354</v>
      </c>
      <c r="C28907" s="2">
        <v>8</v>
      </c>
      <c r="D28907" s="2" t="s">
        <v>503</v>
      </c>
      <c r="E28907" s="2"/>
      <c r="F28907" s="2"/>
      <c r="G28907" s="2"/>
      <c r="H28907" s="2"/>
    </row>
    <row r="28908" spans="2:8">
      <c r="B28908" s="2" t="s">
        <v>29355</v>
      </c>
      <c r="C28908" s="2">
        <v>8</v>
      </c>
      <c r="D28908" s="2" t="s">
        <v>503</v>
      </c>
      <c r="E28908" s="2"/>
      <c r="F28908" s="2"/>
      <c r="G28908" s="2"/>
      <c r="H28908" s="2"/>
    </row>
    <row r="28909" spans="2:8">
      <c r="B28909" s="2" t="s">
        <v>29356</v>
      </c>
      <c r="C28909" s="2">
        <v>20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23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23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22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23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29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33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23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24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25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26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26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30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28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24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25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26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18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18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18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18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21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17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17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17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17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17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18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17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8</v>
      </c>
      <c r="D28951" s="2" t="s">
        <v>503</v>
      </c>
      <c r="E28951" s="2"/>
      <c r="F28951" s="2"/>
      <c r="G28951" s="2"/>
      <c r="H28951" s="2"/>
    </row>
    <row r="28952" spans="2:8">
      <c r="B28952" s="2" t="s">
        <v>29399</v>
      </c>
      <c r="C28952" s="2">
        <v>18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15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15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19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11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12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17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19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20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17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15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18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18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16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15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18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26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27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28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25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24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19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19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18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17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17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17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17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16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15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16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12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13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12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13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13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13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13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26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32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15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16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21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21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6</v>
      </c>
      <c r="D29011" s="2" t="s">
        <v>503</v>
      </c>
      <c r="E29011" s="2"/>
      <c r="F29011" s="2"/>
      <c r="G29011" s="2"/>
      <c r="H29011" s="2"/>
    </row>
    <row r="29012" spans="2:8">
      <c r="B29012" s="2" t="s">
        <v>29459</v>
      </c>
      <c r="C29012" s="2">
        <v>7</v>
      </c>
      <c r="D29012" s="2" t="s">
        <v>503</v>
      </c>
      <c r="E29012" s="2"/>
      <c r="F29012" s="2"/>
      <c r="G29012" s="2"/>
      <c r="H29012" s="2"/>
    </row>
    <row r="29013" spans="2:8">
      <c r="B29013" s="2" t="s">
        <v>29460</v>
      </c>
      <c r="C29013" s="2">
        <v>8</v>
      </c>
      <c r="D29013" s="2" t="s">
        <v>503</v>
      </c>
      <c r="E29013" s="2"/>
      <c r="F29013" s="2"/>
      <c r="G29013" s="2"/>
      <c r="H29013" s="2"/>
    </row>
    <row r="29014" spans="2:8">
      <c r="B29014" s="2" t="s">
        <v>29461</v>
      </c>
      <c r="C29014" s="2">
        <v>18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21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18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13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13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13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15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17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15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16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17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18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23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23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10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10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10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15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13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12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13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15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17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17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17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17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20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19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18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18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13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14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19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18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16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14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13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22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23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23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23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21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23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27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25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26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11</v>
      </c>
      <c r="D29077" s="2" t="s">
        <v>503</v>
      </c>
      <c r="E29077" s="2"/>
      <c r="F29077" s="2"/>
      <c r="G29077" s="2"/>
      <c r="H29077" s="2"/>
    </row>
    <row r="29078" spans="2:8">
      <c r="B29078" s="2" t="s">
        <v>29525</v>
      </c>
      <c r="C29078" s="2">
        <v>11</v>
      </c>
      <c r="D29078" s="2" t="s">
        <v>503</v>
      </c>
      <c r="E29078" s="2"/>
      <c r="F29078" s="2"/>
      <c r="G29078" s="2"/>
      <c r="H29078" s="2"/>
    </row>
    <row r="29079" spans="2:8">
      <c r="B29079" s="2" t="s">
        <v>29526</v>
      </c>
      <c r="C29079" s="2">
        <v>9</v>
      </c>
      <c r="D29079" s="2" t="s">
        <v>503</v>
      </c>
      <c r="E29079" s="2"/>
      <c r="F29079" s="2"/>
      <c r="G29079" s="2"/>
      <c r="H29079" s="2"/>
    </row>
    <row r="29080" spans="2:8">
      <c r="B29080" s="2" t="s">
        <v>29527</v>
      </c>
      <c r="C29080" s="2">
        <v>12</v>
      </c>
      <c r="D29080" s="2" t="s">
        <v>503</v>
      </c>
      <c r="E29080" s="2"/>
      <c r="F29080" s="2"/>
      <c r="G29080" s="2"/>
      <c r="H29080" s="2"/>
    </row>
    <row r="29081" spans="2:8">
      <c r="B29081" s="2" t="s">
        <v>29528</v>
      </c>
      <c r="C29081" s="2">
        <v>21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19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19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18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22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24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24</v>
      </c>
      <c r="D29088" s="2" t="s">
        <v>503</v>
      </c>
      <c r="E29088" s="2"/>
      <c r="F29088" s="2"/>
      <c r="G29088" s="2"/>
      <c r="H29088" s="2"/>
    </row>
    <row r="29089" spans="2:8">
      <c r="B29089" s="2" t="s">
        <v>29536</v>
      </c>
      <c r="C29089" s="2">
        <v>25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27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26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24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26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21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18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19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18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17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18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18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18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22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23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26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24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22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22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22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17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22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26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26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35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26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24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24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24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21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29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25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27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27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24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24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26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27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26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24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23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24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26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24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23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23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16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17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16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17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19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18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19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19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19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23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22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21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25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23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18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18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21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22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23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22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37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39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26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28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30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29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40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40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39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36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35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34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35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36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26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26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24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24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24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21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21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21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20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25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29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20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18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17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16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16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16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15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22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19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20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23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30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24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26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28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17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14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14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18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30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29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22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21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19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15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30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16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18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19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19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19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18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22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24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24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24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25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17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18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19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16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16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19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22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26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28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30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25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26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23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21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23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21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17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18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18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17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16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15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35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34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35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31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30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14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16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19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17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17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17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17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19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15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19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17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18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16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24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24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23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19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19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19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19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23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22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22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22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23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23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25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20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20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22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21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20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19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19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19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18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19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19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19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17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23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20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18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15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20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18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17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15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15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21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18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20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21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19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18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15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14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28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24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26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23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21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21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23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22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18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17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15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17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15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11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11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12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13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15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16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14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19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20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25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24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23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22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23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26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22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22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23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23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22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22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25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23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25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16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20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18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18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21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16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13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13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15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15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10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14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17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16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18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23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23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23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21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18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18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16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19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17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23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21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26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25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22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27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24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26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21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19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21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27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24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25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28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27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27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27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21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19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18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16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17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18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17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17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23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23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22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18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13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14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18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24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24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25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24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23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24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25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25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24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24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24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22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18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17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31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28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24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19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21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22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22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19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21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18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19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19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24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15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14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15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17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17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23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24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22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23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21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18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20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27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14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10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11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18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22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20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29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26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23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19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23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24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24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25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26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29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26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25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20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19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18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16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18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17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17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19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15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18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19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17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20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19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19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18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19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23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22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35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35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34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32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31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18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24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20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21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28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30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25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25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20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15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15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16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17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16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18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16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17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17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16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15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16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15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16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18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15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18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17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17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17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19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19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19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20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18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18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18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20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19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21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20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34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34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28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30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27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27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28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30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32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19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23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24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21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20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20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20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21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28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28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29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28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22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26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28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29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31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29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30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28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27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24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24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23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22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19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19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19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18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22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23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25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25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25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24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23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24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19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21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21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19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18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19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27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27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24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25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25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24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19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19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20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20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18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19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17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19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18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15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16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16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17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15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16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16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15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15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15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14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14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16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15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19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19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23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17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15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14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15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15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14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15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15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23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24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23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20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12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14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14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13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13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14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11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15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12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12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11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21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21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21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21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21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21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21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18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18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19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18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18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19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20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18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18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19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20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20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24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24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33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33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30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31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15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13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13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13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19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20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19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20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18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35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37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33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33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31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31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20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20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20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18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17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20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21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19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19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19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19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19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19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18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19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21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20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18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21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23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25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16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13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13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15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16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13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15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19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10</v>
      </c>
      <c r="D29932" s="2" t="s">
        <v>503</v>
      </c>
      <c r="E29932" s="2"/>
      <c r="F29932" s="2"/>
      <c r="G29932" s="2"/>
      <c r="H29932" s="2"/>
    </row>
    <row r="29933" spans="2:8">
      <c r="B29933" s="2" t="s">
        <v>30380</v>
      </c>
      <c r="C29933" s="2">
        <v>22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23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26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31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25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20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22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23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22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22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21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26</v>
      </c>
      <c r="D29948" s="2" t="s">
        <v>503</v>
      </c>
      <c r="E29948" s="2"/>
      <c r="F29948" s="2"/>
      <c r="G29948" s="2"/>
      <c r="H29948" s="2"/>
    </row>
    <row r="29949" spans="2:8">
      <c r="B29949" s="2" t="s">
        <v>30396</v>
      </c>
      <c r="C29949" s="2">
        <v>20</v>
      </c>
      <c r="D29949" s="2" t="s">
        <v>503</v>
      </c>
      <c r="E29949" s="2"/>
      <c r="F29949" s="2"/>
      <c r="G29949" s="2"/>
      <c r="H29949" s="2"/>
    </row>
    <row r="29950" spans="2:8">
      <c r="B29950" s="2" t="s">
        <v>30397</v>
      </c>
      <c r="C29950" s="2">
        <v>19</v>
      </c>
      <c r="D29950" s="2" t="s">
        <v>503</v>
      </c>
      <c r="E29950" s="2"/>
      <c r="F29950" s="2"/>
      <c r="G29950" s="2"/>
      <c r="H29950" s="2"/>
    </row>
    <row r="29951" spans="2:8">
      <c r="B29951" s="2" t="s">
        <v>30398</v>
      </c>
      <c r="C29951" s="2">
        <v>20</v>
      </c>
      <c r="D29951" s="2" t="s">
        <v>503</v>
      </c>
      <c r="E29951" s="2"/>
      <c r="F29951" s="2"/>
      <c r="G29951" s="2"/>
      <c r="H29951" s="2"/>
    </row>
    <row r="29952" spans="2:8">
      <c r="B29952" s="2" t="s">
        <v>30399</v>
      </c>
      <c r="C29952" s="2">
        <v>21</v>
      </c>
      <c r="D29952" s="2" t="s">
        <v>503</v>
      </c>
      <c r="E29952" s="2"/>
      <c r="F29952" s="2"/>
      <c r="G29952" s="2"/>
      <c r="H29952" s="2"/>
    </row>
    <row r="29953" spans="2:8">
      <c r="B29953" s="2" t="s">
        <v>30400</v>
      </c>
      <c r="C29953" s="2">
        <v>20</v>
      </c>
      <c r="D29953" s="2" t="s">
        <v>503</v>
      </c>
      <c r="E29953" s="2"/>
      <c r="F29953" s="2"/>
      <c r="G29953" s="2"/>
      <c r="H29953" s="2"/>
    </row>
    <row r="29954" spans="2:8">
      <c r="B29954" s="2" t="s">
        <v>30401</v>
      </c>
      <c r="C29954" s="2">
        <v>20</v>
      </c>
      <c r="D29954" s="2" t="s">
        <v>503</v>
      </c>
      <c r="E29954" s="2"/>
      <c r="F29954" s="2"/>
      <c r="G29954" s="2"/>
      <c r="H29954" s="2"/>
    </row>
    <row r="29955" spans="2:8">
      <c r="B29955" s="2" t="s">
        <v>30402</v>
      </c>
      <c r="C29955" s="2">
        <v>21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21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22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22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24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24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13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10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11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10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11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12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12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12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15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16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18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24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24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21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25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27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28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22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20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19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23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27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14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14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13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13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14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15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26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19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20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21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21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21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25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24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24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26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26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25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12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15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15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12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14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25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25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25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25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25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21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19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17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20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17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13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10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19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23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27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29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17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21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24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23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24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13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17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19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18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19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19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34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33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36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14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14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17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17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15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15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18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20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18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25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25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26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26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22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23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25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27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21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21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21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12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10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12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13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14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17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17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21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21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19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24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11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13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17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19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18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17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17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20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20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20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15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13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14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16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17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18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17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24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24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24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24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19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18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19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20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19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16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22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19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21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21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19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21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19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19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21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22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22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11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14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16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15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18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18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17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16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14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30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31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28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24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25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25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19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23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21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23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22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22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22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20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19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19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19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23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23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23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27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26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20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20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20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20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20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23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23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26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29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30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31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33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34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26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23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24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18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18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19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18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19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15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16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19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18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19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14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13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16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17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17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17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21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20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21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21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22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15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16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15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15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17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25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24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23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20</v>
      </c>
      <c r="D30261" s="2" t="s">
        <v>503</v>
      </c>
      <c r="E30261" s="2"/>
      <c r="F30261" s="2"/>
      <c r="G30261" s="2"/>
      <c r="H30261" s="2"/>
    </row>
    <row r="30262" spans="2:8">
      <c r="B30262" s="2" t="s">
        <v>30709</v>
      </c>
      <c r="C30262" s="2">
        <v>22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23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21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14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13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13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15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16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15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15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15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12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31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26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27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28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31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30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24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26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21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30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20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27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30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30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27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25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24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22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15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19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16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15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13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17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19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17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11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16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18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18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21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22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21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22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21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22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19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24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18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19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19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20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20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19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21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22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19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18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20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20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16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22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22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22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23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25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22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18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22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24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25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27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25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28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28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27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25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25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25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24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20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21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24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26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11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11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11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10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13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12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12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12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12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19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19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21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21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22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21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23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25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24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25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19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19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19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18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17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14</v>
      </c>
      <c r="D30411" s="2" t="s">
        <v>503</v>
      </c>
      <c r="E30411" s="2"/>
      <c r="F30411" s="2"/>
      <c r="G30411" s="2"/>
      <c r="H30411" s="2"/>
    </row>
    <row r="30412" spans="2:8">
      <c r="B30412" s="2" t="s">
        <v>30859</v>
      </c>
      <c r="C30412" s="2">
        <v>15</v>
      </c>
      <c r="D30412" s="2" t="s">
        <v>503</v>
      </c>
      <c r="E30412" s="2"/>
      <c r="F30412" s="2"/>
      <c r="G30412" s="2"/>
      <c r="H30412" s="2"/>
    </row>
    <row r="30413" spans="2:8">
      <c r="B30413" s="2" t="s">
        <v>30860</v>
      </c>
      <c r="C30413" s="2">
        <v>15</v>
      </c>
      <c r="D30413" s="2" t="s">
        <v>503</v>
      </c>
      <c r="E30413" s="2"/>
      <c r="F30413" s="2"/>
      <c r="G30413" s="2"/>
      <c r="H30413" s="2"/>
    </row>
    <row r="30414" spans="2:8">
      <c r="B30414" s="2" t="s">
        <v>30861</v>
      </c>
      <c r="C30414" s="2">
        <v>16</v>
      </c>
      <c r="D30414" s="2" t="s">
        <v>503</v>
      </c>
      <c r="E30414" s="2"/>
      <c r="F30414" s="2"/>
      <c r="G30414" s="2"/>
      <c r="H30414" s="2"/>
    </row>
    <row r="30415" spans="2:8">
      <c r="B30415" s="2" t="s">
        <v>30862</v>
      </c>
      <c r="C30415" s="2">
        <v>16</v>
      </c>
      <c r="D30415" s="2" t="s">
        <v>503</v>
      </c>
      <c r="E30415" s="2"/>
      <c r="F30415" s="2"/>
      <c r="G30415" s="2"/>
      <c r="H30415" s="2"/>
    </row>
    <row r="30416" spans="2:8">
      <c r="B30416" s="2" t="s">
        <v>30863</v>
      </c>
      <c r="C30416" s="2">
        <v>25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22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25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26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25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17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19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21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21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20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22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19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21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22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24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23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23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23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24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24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24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24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22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17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22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24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27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29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19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20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21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22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22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24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26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16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16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15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18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20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17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19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19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19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18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18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20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20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20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20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19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18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19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18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19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17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16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18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16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16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16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17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19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20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21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22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23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22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22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31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31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30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27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16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16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16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16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16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15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15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13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13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20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21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21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18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18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25</v>
      </c>
      <c r="D30537" s="2" t="s">
        <v>503</v>
      </c>
      <c r="E30537" s="2"/>
      <c r="F30537" s="2"/>
      <c r="G30537" s="2"/>
      <c r="H30537" s="2"/>
    </row>
    <row r="30538" spans="2:8">
      <c r="B30538" s="2" t="s">
        <v>30985</v>
      </c>
      <c r="C30538" s="2">
        <v>25</v>
      </c>
      <c r="D30538" s="2" t="s">
        <v>503</v>
      </c>
      <c r="E30538" s="2"/>
      <c r="F30538" s="2"/>
      <c r="G30538" s="2"/>
      <c r="H30538" s="2"/>
    </row>
    <row r="30539" spans="2:8">
      <c r="B30539" s="2" t="s">
        <v>30986</v>
      </c>
      <c r="C30539" s="2">
        <v>28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30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30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25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26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26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25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17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29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28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25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25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19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17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24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24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24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22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22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24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24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32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31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31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31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32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26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26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25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31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28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25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22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23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13</v>
      </c>
      <c r="D30586" s="2" t="s">
        <v>503</v>
      </c>
      <c r="E30586" s="2"/>
      <c r="F30586" s="2"/>
      <c r="G30586" s="2"/>
      <c r="H30586" s="2"/>
    </row>
    <row r="30587" spans="2:8">
      <c r="B30587" s="2" t="s">
        <v>31034</v>
      </c>
      <c r="C30587" s="2">
        <v>14</v>
      </c>
      <c r="D30587" s="2" t="s">
        <v>503</v>
      </c>
      <c r="E30587" s="2"/>
      <c r="F30587" s="2"/>
      <c r="G30587" s="2"/>
      <c r="H30587" s="2"/>
    </row>
    <row r="30588" spans="2:8">
      <c r="B30588" s="2" t="s">
        <v>31035</v>
      </c>
      <c r="C30588" s="2">
        <v>27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14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22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22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25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26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26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26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19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18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19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18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18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18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21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19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33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32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32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27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24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23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28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24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26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26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25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23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24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22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23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24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22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30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33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35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32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32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31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35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33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25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22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22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22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14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14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14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13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20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25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26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24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21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23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25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28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28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25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25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25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29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26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27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28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28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24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22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22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21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22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22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22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21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20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18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19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19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18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17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17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17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28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28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24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24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25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24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21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21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19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21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22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18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18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27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21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28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25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22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20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20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26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25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23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24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19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20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25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27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26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24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25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25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26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28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31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33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34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33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29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30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16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16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19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20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17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17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22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22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22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21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23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23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27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25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17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17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14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6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12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13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18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13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19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14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15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19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9</v>
      </c>
      <c r="D30820" s="2" t="s">
        <v>503</v>
      </c>
      <c r="E30820" s="2"/>
      <c r="F30820" s="2"/>
      <c r="G30820" s="2"/>
      <c r="H30820" s="2"/>
    </row>
    <row r="30821" spans="2:8">
      <c r="B30821" s="2" t="s">
        <v>31268</v>
      </c>
      <c r="C30821" s="2">
        <v>7</v>
      </c>
      <c r="D30821" s="2" t="s">
        <v>503</v>
      </c>
      <c r="E30821" s="2"/>
      <c r="F30821" s="2"/>
      <c r="G30821" s="2"/>
      <c r="H30821" s="2"/>
    </row>
    <row r="30822" spans="2:8">
      <c r="B30822" s="2" t="s">
        <v>31269</v>
      </c>
      <c r="C30822" s="2">
        <v>24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16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11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11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14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19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23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22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25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18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19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19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19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23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21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19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18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16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29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18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19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22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23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17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18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17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17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16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14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13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16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17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16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19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18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17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18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19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16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17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19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17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19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21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22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12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13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18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21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16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23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19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18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15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14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15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16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21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18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14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15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10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13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12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14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15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21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18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10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5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23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24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21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15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14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12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12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12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13</v>
      </c>
      <c r="D30929" s="2" t="s">
        <v>503</v>
      </c>
      <c r="E30929" s="2"/>
      <c r="F30929" s="2"/>
      <c r="G30929" s="2"/>
      <c r="H30929" s="2"/>
    </row>
    <row r="30930" spans="2:8">
      <c r="B30930" s="2" t="s">
        <v>31377</v>
      </c>
      <c r="C30930" s="2">
        <v>16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22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26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24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26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20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11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12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16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24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19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19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17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16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16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18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16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14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12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17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22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24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27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26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26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27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26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27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26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26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19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23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21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21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23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24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24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25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22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23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23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23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21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30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29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31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18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21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30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31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32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33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30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31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31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21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19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19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18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18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18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19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20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22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23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21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23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22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22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22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22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22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19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20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22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23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29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20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18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19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19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18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20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18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18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18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19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18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18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15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15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14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22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14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20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21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21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22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21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28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26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24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25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28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26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22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22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24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25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24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22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23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22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22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19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19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19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19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20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20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21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20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15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16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16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14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13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14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17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17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21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18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19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18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18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17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24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24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31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29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30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26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24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24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25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18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10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29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28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13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12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13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15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16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15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16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15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15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23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22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24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25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26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22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20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18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18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20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22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21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20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21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22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19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27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30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26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27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25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33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33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23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23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18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21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24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25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26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33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31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23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23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28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29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29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29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29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31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31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28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18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18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26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27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29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29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17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21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20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19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19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19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19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18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27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26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35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34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36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27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28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26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25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16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18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21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28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25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39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41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41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23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23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24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22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25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25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25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27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21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20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19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19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20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17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17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17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15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16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15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27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28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29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27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25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13</v>
      </c>
      <c r="D31262" s="2" t="s">
        <v>503</v>
      </c>
      <c r="E31262" s="2"/>
      <c r="F31262" s="2"/>
      <c r="G31262" s="2"/>
      <c r="H31262" s="2"/>
    </row>
    <row r="31263" spans="2:8">
      <c r="B31263" s="2" t="s">
        <v>31710</v>
      </c>
      <c r="C31263" s="2">
        <v>24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23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19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20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21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25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24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23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25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26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26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31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39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28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28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33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33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33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33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17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18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17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17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15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14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12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17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13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13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15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15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16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16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12</v>
      </c>
      <c r="D31308" s="2" t="s">
        <v>503</v>
      </c>
      <c r="E31308" s="2"/>
      <c r="F31308" s="2"/>
      <c r="G31308" s="2"/>
      <c r="H31308" s="2"/>
    </row>
    <row r="31309" spans="2:8">
      <c r="B31309" s="2" t="s">
        <v>31756</v>
      </c>
      <c r="C31309" s="2">
        <v>12</v>
      </c>
      <c r="D31309" s="2" t="s">
        <v>503</v>
      </c>
      <c r="E31309" s="2"/>
      <c r="F31309" s="2"/>
      <c r="G31309" s="2"/>
      <c r="H31309" s="2"/>
    </row>
    <row r="31310" spans="2:8">
      <c r="B31310" s="2" t="s">
        <v>31757</v>
      </c>
      <c r="C31310" s="2">
        <v>12</v>
      </c>
      <c r="D31310" s="2" t="s">
        <v>503</v>
      </c>
      <c r="E31310" s="2"/>
      <c r="F31310" s="2"/>
      <c r="G31310" s="2"/>
      <c r="H31310" s="2"/>
    </row>
    <row r="31311" spans="2:8">
      <c r="B31311" s="2" t="s">
        <v>31758</v>
      </c>
      <c r="C31311" s="2">
        <v>11</v>
      </c>
      <c r="D31311" s="2" t="s">
        <v>503</v>
      </c>
      <c r="E31311" s="2"/>
      <c r="F31311" s="2"/>
      <c r="G31311" s="2"/>
      <c r="H31311" s="2"/>
    </row>
    <row r="31312" spans="2:8">
      <c r="B31312" s="2" t="s">
        <v>31759</v>
      </c>
      <c r="C31312" s="2">
        <v>11</v>
      </c>
      <c r="D31312" s="2" t="s">
        <v>503</v>
      </c>
      <c r="E31312" s="2"/>
      <c r="F31312" s="2"/>
      <c r="G31312" s="2"/>
      <c r="H31312" s="2"/>
    </row>
    <row r="31313" spans="2:8">
      <c r="B31313" s="2" t="s">
        <v>31760</v>
      </c>
      <c r="C31313" s="2">
        <v>13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13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12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23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24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23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24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21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20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20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21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21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21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23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24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24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24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22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20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19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19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23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23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23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22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22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34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34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32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20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20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19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16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20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18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19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20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25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24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22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20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20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22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22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31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30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29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24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20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18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25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18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17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18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18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19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19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19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23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21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5</v>
      </c>
      <c r="D31381" s="2" t="s">
        <v>503</v>
      </c>
      <c r="E31381" s="2"/>
      <c r="F31381" s="2"/>
      <c r="G31381" s="2"/>
      <c r="H31381" s="2"/>
    </row>
    <row r="31382" spans="2:8">
      <c r="B31382" s="2" t="s">
        <v>31829</v>
      </c>
      <c r="C31382" s="2">
        <v>37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34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32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31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28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26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25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25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26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25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26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25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25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25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26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28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25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22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14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13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13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15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24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22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25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35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36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41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25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24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23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21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20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18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12</v>
      </c>
      <c r="D31421" s="2" t="s">
        <v>503</v>
      </c>
      <c r="E31421" s="2"/>
      <c r="F31421" s="2"/>
      <c r="G31421" s="2"/>
      <c r="H31421" s="2"/>
    </row>
    <row r="31422" spans="2:8">
      <c r="B31422" s="2" t="s">
        <v>31869</v>
      </c>
      <c r="C31422" s="2">
        <v>14</v>
      </c>
      <c r="D31422" s="2" t="s">
        <v>503</v>
      </c>
      <c r="E31422" s="2"/>
      <c r="F31422" s="2"/>
      <c r="G31422" s="2"/>
      <c r="H31422" s="2"/>
    </row>
    <row r="31423" spans="2:8">
      <c r="B31423" s="2" t="s">
        <v>31870</v>
      </c>
      <c r="C31423" s="2">
        <v>15</v>
      </c>
      <c r="D31423" s="2" t="s">
        <v>503</v>
      </c>
      <c r="E31423" s="2"/>
      <c r="F31423" s="2"/>
      <c r="G31423" s="2"/>
      <c r="H31423" s="2"/>
    </row>
    <row r="31424" spans="2:8">
      <c r="B31424" s="2" t="s">
        <v>31871</v>
      </c>
      <c r="C31424" s="2">
        <v>16</v>
      </c>
      <c r="D31424" s="2" t="s">
        <v>503</v>
      </c>
      <c r="E31424" s="2"/>
      <c r="F31424" s="2"/>
      <c r="G31424" s="2"/>
      <c r="H31424" s="2"/>
    </row>
    <row r="31425" spans="2:8">
      <c r="B31425" s="2" t="s">
        <v>31872</v>
      </c>
      <c r="C31425" s="2">
        <v>17</v>
      </c>
      <c r="D31425" s="2" t="s">
        <v>503</v>
      </c>
      <c r="E31425" s="2"/>
      <c r="F31425" s="2"/>
      <c r="G31425" s="2"/>
      <c r="H31425" s="2"/>
    </row>
    <row r="31426" spans="2:8">
      <c r="B31426" s="2" t="s">
        <v>31873</v>
      </c>
      <c r="C31426" s="2">
        <v>36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33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24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22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21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20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23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25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25</v>
      </c>
      <c r="D31434" s="2" t="s">
        <v>503</v>
      </c>
      <c r="E31434" s="2"/>
      <c r="F31434" s="2"/>
      <c r="G31434" s="2"/>
      <c r="H31434" s="2"/>
    </row>
    <row r="31435" spans="2:8">
      <c r="B31435" s="2" t="s">
        <v>31882</v>
      </c>
      <c r="C31435" s="2">
        <v>21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19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21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19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24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21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28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30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30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23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23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24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23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30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27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23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19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18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15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14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15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17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19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20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22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24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25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26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27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25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6</v>
      </c>
      <c r="D31472" s="2" t="s">
        <v>503</v>
      </c>
      <c r="E31472" s="2"/>
      <c r="F31472" s="2"/>
      <c r="G31472" s="2"/>
      <c r="H31472" s="2"/>
    </row>
    <row r="31473" spans="2:8">
      <c r="B31473" s="2" t="s">
        <v>31920</v>
      </c>
      <c r="C31473" s="2">
        <v>32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33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34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36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28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26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25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25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28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27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23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22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21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21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24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23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23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24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24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20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19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18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19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20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29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29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27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26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25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25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26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26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25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22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23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22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24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25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27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33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21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25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24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25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25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25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23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26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26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33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34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34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20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21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22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21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21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25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23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22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24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28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27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27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29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28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19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19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24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25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26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26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25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16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16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15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14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27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24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24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22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22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22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16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12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15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20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21</v>
      </c>
      <c r="D31570" s="2" t="s">
        <v>503</v>
      </c>
      <c r="E31570" s="2"/>
      <c r="F31570" s="2"/>
      <c r="G31570" s="2"/>
      <c r="H31570" s="2"/>
    </row>
    <row r="31571" spans="2:8">
      <c r="B31571" s="2" t="s">
        <v>32018</v>
      </c>
      <c r="C31571" s="2">
        <v>21</v>
      </c>
      <c r="D31571" s="2" t="s">
        <v>503</v>
      </c>
      <c r="E31571" s="2"/>
      <c r="F31571" s="2"/>
      <c r="G31571" s="2"/>
      <c r="H31571" s="2"/>
    </row>
    <row r="31572" spans="2:8">
      <c r="B31572" s="2" t="s">
        <v>32019</v>
      </c>
      <c r="C31572" s="2">
        <v>32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31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30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28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28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28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28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27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28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22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21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22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25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25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28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28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22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22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22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22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45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45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27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28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27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26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26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28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29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18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17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17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18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18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18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17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18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17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16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16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23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23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24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26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22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22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23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22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35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34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33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30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26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24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22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23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31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29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31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31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14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14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14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19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17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17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17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16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17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20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20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21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24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22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19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19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18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20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19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19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21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21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20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24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24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24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23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23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24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35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33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30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29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32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15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20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18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16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18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19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19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33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30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31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26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27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27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28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13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13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13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13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13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23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22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23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22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23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26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28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31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29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27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26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20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20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19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19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17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18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24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24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24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23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23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27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13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16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10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16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17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11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16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18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19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19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20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20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19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16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14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27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25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29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20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19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16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17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17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18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15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21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23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27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25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25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25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23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18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19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22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10</v>
      </c>
      <c r="D31759" s="2" t="s">
        <v>503</v>
      </c>
      <c r="E31759" s="2"/>
      <c r="F31759" s="2"/>
      <c r="G31759" s="2"/>
      <c r="H31759" s="2"/>
    </row>
    <row r="31760" spans="2:8">
      <c r="B31760" s="2" t="s">
        <v>32207</v>
      </c>
      <c r="C31760" s="2">
        <v>10</v>
      </c>
      <c r="D31760" s="2" t="s">
        <v>503</v>
      </c>
      <c r="E31760" s="2"/>
      <c r="F31760" s="2"/>
      <c r="G31760" s="2"/>
      <c r="H31760" s="2"/>
    </row>
    <row r="31761" spans="2:8">
      <c r="B31761" s="2" t="s">
        <v>32208</v>
      </c>
      <c r="C31761" s="2">
        <v>9</v>
      </c>
      <c r="D31761" s="2" t="s">
        <v>503</v>
      </c>
      <c r="E31761" s="2"/>
      <c r="F31761" s="2"/>
      <c r="G31761" s="2"/>
      <c r="H31761" s="2"/>
    </row>
    <row r="31762" spans="2:8">
      <c r="B31762" s="2" t="s">
        <v>32209</v>
      </c>
      <c r="C31762" s="2">
        <v>8</v>
      </c>
      <c r="D31762" s="2" t="s">
        <v>503</v>
      </c>
      <c r="E31762" s="2"/>
      <c r="F31762" s="2"/>
      <c r="G31762" s="2"/>
      <c r="H31762" s="2"/>
    </row>
    <row r="31763" spans="2:8">
      <c r="B31763" s="2" t="s">
        <v>32210</v>
      </c>
      <c r="C31763" s="2">
        <v>9</v>
      </c>
      <c r="D31763" s="2" t="s">
        <v>503</v>
      </c>
      <c r="E31763" s="2"/>
      <c r="F31763" s="2"/>
      <c r="G31763" s="2"/>
      <c r="H31763" s="2"/>
    </row>
    <row r="31764" spans="2:8">
      <c r="B31764" s="2" t="s">
        <v>32211</v>
      </c>
      <c r="C31764" s="2">
        <v>10</v>
      </c>
      <c r="D31764" s="2" t="s">
        <v>503</v>
      </c>
      <c r="E31764" s="2"/>
      <c r="F31764" s="2"/>
      <c r="G31764" s="2"/>
      <c r="H31764" s="2"/>
    </row>
    <row r="31765" spans="2:8">
      <c r="B31765" s="2" t="s">
        <v>32212</v>
      </c>
      <c r="C31765" s="2">
        <v>22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19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19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18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19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20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23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23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24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24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22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24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26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25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24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24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24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31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31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32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17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20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22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23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28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26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24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24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24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22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21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20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15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15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16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16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23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24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22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21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20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22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22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19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19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26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26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25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21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18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8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19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19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21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21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21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20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18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16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14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25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26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27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26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25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19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19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19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10</v>
      </c>
      <c r="D31858" s="2" t="s">
        <v>503</v>
      </c>
      <c r="E31858" s="2"/>
      <c r="F31858" s="2"/>
      <c r="G31858" s="2"/>
      <c r="H31858" s="2"/>
    </row>
    <row r="31859" spans="2:8">
      <c r="B31859" s="2" t="s">
        <v>32306</v>
      </c>
      <c r="C31859" s="2">
        <v>10</v>
      </c>
      <c r="D31859" s="2" t="s">
        <v>503</v>
      </c>
      <c r="E31859" s="2"/>
      <c r="F31859" s="2"/>
      <c r="G31859" s="2"/>
      <c r="H31859" s="2"/>
    </row>
    <row r="31860" spans="2:8">
      <c r="B31860" s="2" t="s">
        <v>32307</v>
      </c>
      <c r="C31860" s="2">
        <v>10</v>
      </c>
      <c r="D31860" s="2" t="s">
        <v>503</v>
      </c>
      <c r="E31860" s="2"/>
      <c r="F31860" s="2"/>
      <c r="G31860" s="2"/>
      <c r="H31860" s="2"/>
    </row>
    <row r="31861" spans="2:8">
      <c r="B31861" s="2" t="s">
        <v>32308</v>
      </c>
      <c r="C31861" s="2">
        <v>12</v>
      </c>
      <c r="D31861" s="2" t="s">
        <v>503</v>
      </c>
      <c r="E31861" s="2"/>
      <c r="F31861" s="2"/>
      <c r="G31861" s="2"/>
      <c r="H31861" s="2"/>
    </row>
    <row r="31862" spans="2:8">
      <c r="B31862" s="2" t="s">
        <v>32309</v>
      </c>
      <c r="C31862" s="2">
        <v>26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26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26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26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12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12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12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13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12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24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25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35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35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31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27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16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16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16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16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16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15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32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29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31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32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18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20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21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24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22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20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26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28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29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29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25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27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29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28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25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26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25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24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24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26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28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34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33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30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38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26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23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23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22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20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22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21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19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19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19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20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36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38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35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32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30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30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22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21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21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21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27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27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27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27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27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31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30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31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30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24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24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22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5</v>
      </c>
      <c r="D31960" s="2" t="s">
        <v>503</v>
      </c>
      <c r="E31960" s="2"/>
      <c r="F31960" s="2"/>
      <c r="G31960" s="2"/>
      <c r="H31960" s="2"/>
    </row>
    <row r="31961" spans="2:8">
      <c r="B31961" s="2" t="s">
        <v>32408</v>
      </c>
      <c r="C31961" s="2">
        <v>22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34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36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13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13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25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23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33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31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30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23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24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15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10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14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18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29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28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27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24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24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26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31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29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27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24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22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26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25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24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23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28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31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32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36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36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36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35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20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21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20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18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25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29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26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27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26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28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29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29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31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29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30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31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23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24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23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26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31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30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30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16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15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17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18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18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14</v>
      </c>
      <c r="D32040" s="2" t="s">
        <v>503</v>
      </c>
      <c r="E32040" s="2"/>
      <c r="F32040" s="2"/>
      <c r="G32040" s="2"/>
      <c r="H32040" s="2"/>
    </row>
    <row r="32041" spans="2:8">
      <c r="B32041" s="2" t="s">
        <v>32488</v>
      </c>
      <c r="C32041" s="2">
        <v>13</v>
      </c>
      <c r="D32041" s="2" t="s">
        <v>503</v>
      </c>
      <c r="E32041" s="2"/>
      <c r="F32041" s="2"/>
      <c r="G32041" s="2"/>
      <c r="H32041" s="2"/>
    </row>
    <row r="32042" spans="2:8">
      <c r="B32042" s="2" t="s">
        <v>32489</v>
      </c>
      <c r="C32042" s="2">
        <v>12</v>
      </c>
      <c r="D32042" s="2" t="s">
        <v>503</v>
      </c>
      <c r="E32042" s="2"/>
      <c r="F32042" s="2"/>
      <c r="G32042" s="2"/>
      <c r="H32042" s="2"/>
    </row>
    <row r="32043" spans="2:8">
      <c r="B32043" s="2" t="s">
        <v>32490</v>
      </c>
      <c r="C32043" s="2">
        <v>31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30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30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29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19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19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20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25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23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27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24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34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33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32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24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25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10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16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19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24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22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23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22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26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28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23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26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23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13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10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11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16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21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17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14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25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18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15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27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30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28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28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20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22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19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19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18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22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27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20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20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21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27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25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31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28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29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31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30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28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31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22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19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21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31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31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30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31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27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29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22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25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26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25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25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40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38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41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24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22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23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24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33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33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29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29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29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27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26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24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25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25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25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22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25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25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22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21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24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23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22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22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19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20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29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30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30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33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34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12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13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12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11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24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24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22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23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25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23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22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20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16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17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23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19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18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19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20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21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18</v>
      </c>
      <c r="D32207" s="2" t="s">
        <v>503</v>
      </c>
      <c r="E32207" s="2"/>
      <c r="F32207" s="2"/>
      <c r="G32207" s="2"/>
      <c r="H32207" s="2"/>
    </row>
    <row r="32208" spans="2:8">
      <c r="B32208" s="2" t="s">
        <v>32655</v>
      </c>
      <c r="C32208" s="2">
        <v>19</v>
      </c>
      <c r="D32208" s="2" t="s">
        <v>503</v>
      </c>
      <c r="E32208" s="2"/>
      <c r="F32208" s="2"/>
      <c r="G32208" s="2"/>
      <c r="H32208" s="2"/>
    </row>
    <row r="32209" spans="2:8">
      <c r="B32209" s="2" t="s">
        <v>32656</v>
      </c>
      <c r="C32209" s="2">
        <v>19</v>
      </c>
      <c r="D32209" s="2" t="s">
        <v>503</v>
      </c>
      <c r="E32209" s="2"/>
      <c r="F32209" s="2"/>
      <c r="G32209" s="2"/>
      <c r="H32209" s="2"/>
    </row>
    <row r="32210" spans="2:8">
      <c r="B32210" s="2" t="s">
        <v>32657</v>
      </c>
      <c r="C32210" s="2">
        <v>20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25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26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38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36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37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29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29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29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33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32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32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33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27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27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33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32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33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33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23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20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20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24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24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18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17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24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20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14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11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25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25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22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21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23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22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21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20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20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19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34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33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32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29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24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23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19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19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22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27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11</v>
      </c>
      <c r="D32275" s="2" t="s">
        <v>503</v>
      </c>
      <c r="E32275" s="2"/>
      <c r="F32275" s="2"/>
      <c r="G32275" s="2"/>
      <c r="H32275" s="2"/>
    </row>
    <row r="32276" spans="2:8">
      <c r="B32276" s="2" t="s">
        <v>32723</v>
      </c>
      <c r="C32276" s="2">
        <v>12</v>
      </c>
      <c r="D32276" s="2" t="s">
        <v>503</v>
      </c>
      <c r="E32276" s="2"/>
      <c r="F32276" s="2"/>
      <c r="G32276" s="2"/>
      <c r="H32276" s="2"/>
    </row>
    <row r="32277" spans="2:8">
      <c r="B32277" s="2" t="s">
        <v>32724</v>
      </c>
      <c r="C32277" s="2">
        <v>15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19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38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36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34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35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23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23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28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29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29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29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26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25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25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27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28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29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27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25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26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27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28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29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27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31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30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33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33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24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21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20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20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20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38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37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31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32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10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12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13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24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27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28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29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22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15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15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14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14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14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14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14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26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26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11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15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20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17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27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25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19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13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11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14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18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23</v>
      </c>
      <c r="D32361" s="2" t="s">
        <v>503</v>
      </c>
      <c r="E32361" s="2"/>
      <c r="F32361" s="2"/>
      <c r="G32361" s="2"/>
      <c r="H32361" s="2"/>
    </row>
    <row r="32362" spans="2:8">
      <c r="B32362" s="2" t="s">
        <v>32809</v>
      </c>
      <c r="C32362" s="2">
        <v>22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23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23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22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13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18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19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19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30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19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21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22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23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22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28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36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39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27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28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27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27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27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26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26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26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26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27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27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28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28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25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30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28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26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20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22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24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24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24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29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29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30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30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27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26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25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30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25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21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18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19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20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17</v>
      </c>
      <c r="D32421" s="2" t="s">
        <v>503</v>
      </c>
      <c r="E32421" s="2"/>
      <c r="F32421" s="2"/>
      <c r="G32421" s="2"/>
      <c r="H32421" s="2"/>
    </row>
    <row r="32422" spans="2:8">
      <c r="B32422" s="2" t="s">
        <v>32869</v>
      </c>
      <c r="C32422" s="2">
        <v>18</v>
      </c>
      <c r="D32422" s="2" t="s">
        <v>503</v>
      </c>
      <c r="E32422" s="2"/>
      <c r="F32422" s="2"/>
      <c r="G32422" s="2"/>
      <c r="H32422" s="2"/>
    </row>
    <row r="32423" spans="2:8">
      <c r="B32423" s="2" t="s">
        <v>32870</v>
      </c>
      <c r="C32423" s="2">
        <v>18</v>
      </c>
      <c r="D32423" s="2" t="s">
        <v>503</v>
      </c>
      <c r="E32423" s="2"/>
      <c r="F32423" s="2"/>
      <c r="G32423" s="2"/>
      <c r="H32423" s="2"/>
    </row>
    <row r="32424" spans="2:8">
      <c r="B32424" s="2" t="s">
        <v>32871</v>
      </c>
      <c r="C32424" s="2">
        <v>25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27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27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27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28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25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26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25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23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25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26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28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28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24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25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26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26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33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32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32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31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30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18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18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18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18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17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16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26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26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23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25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26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21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22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24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25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25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25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29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32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33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31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30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32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31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27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25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26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20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19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10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20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23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23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20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19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19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19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20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18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31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33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34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33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33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32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29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31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18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19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19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19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25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25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25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25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26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27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28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27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26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30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30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28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5</v>
      </c>
      <c r="D32530" s="2" t="s">
        <v>503</v>
      </c>
      <c r="E32530" s="2"/>
      <c r="F32530" s="2"/>
      <c r="G32530" s="2"/>
      <c r="H32530" s="2"/>
    </row>
    <row r="32531" spans="2:8">
      <c r="B32531" s="2" t="s">
        <v>32978</v>
      </c>
      <c r="C32531" s="2">
        <v>21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27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30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21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23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23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23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24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16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19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17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16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16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24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26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27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27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28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29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28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22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27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31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29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18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20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20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21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21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20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19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18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17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30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30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10</v>
      </c>
      <c r="D32570" s="2" t="s">
        <v>503</v>
      </c>
      <c r="E32570" s="2"/>
      <c r="F32570" s="2"/>
      <c r="G32570" s="2"/>
      <c r="H32570" s="2"/>
    </row>
    <row r="32571" spans="2:8">
      <c r="B32571" s="2" t="s">
        <v>33018</v>
      </c>
      <c r="C32571" s="2">
        <v>10</v>
      </c>
      <c r="D32571" s="2" t="s">
        <v>503</v>
      </c>
      <c r="E32571" s="2"/>
      <c r="F32571" s="2"/>
      <c r="G32571" s="2"/>
      <c r="H32571" s="2"/>
    </row>
    <row r="32572" spans="2:8">
      <c r="B32572" s="2" t="s">
        <v>33019</v>
      </c>
      <c r="C32572" s="2">
        <v>30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33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33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23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27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30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25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27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25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24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41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17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17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18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30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31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31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31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31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30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29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30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30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26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24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25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25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24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25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25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24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21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19</v>
      </c>
      <c r="D32608" s="2" t="s">
        <v>503</v>
      </c>
      <c r="E32608" s="2"/>
      <c r="F32608" s="2"/>
      <c r="G32608" s="2"/>
      <c r="H32608" s="2"/>
    </row>
    <row r="32609" spans="2:8">
      <c r="B32609" s="2" t="s">
        <v>33056</v>
      </c>
      <c r="C32609" s="2">
        <v>19</v>
      </c>
      <c r="D32609" s="2" t="s">
        <v>503</v>
      </c>
      <c r="E32609" s="2"/>
      <c r="F32609" s="2"/>
      <c r="G32609" s="2"/>
      <c r="H32609" s="2"/>
    </row>
    <row r="32610" spans="2:8">
      <c r="B32610" s="2" t="s">
        <v>33057</v>
      </c>
      <c r="C32610" s="2">
        <v>19</v>
      </c>
      <c r="D32610" s="2" t="s">
        <v>503</v>
      </c>
      <c r="E32610" s="2"/>
      <c r="F32610" s="2"/>
      <c r="G32610" s="2"/>
      <c r="H32610" s="2"/>
    </row>
    <row r="32611" spans="2:8">
      <c r="B32611" s="2" t="s">
        <v>33058</v>
      </c>
      <c r="C32611" s="2">
        <v>19</v>
      </c>
      <c r="D32611" s="2" t="s">
        <v>503</v>
      </c>
      <c r="E32611" s="2"/>
      <c r="F32611" s="2"/>
      <c r="G32611" s="2"/>
      <c r="H32611" s="2"/>
    </row>
    <row r="32612" spans="2:8">
      <c r="B32612" s="2" t="s">
        <v>33059</v>
      </c>
      <c r="C32612" s="2">
        <v>24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24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24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29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33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25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28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29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29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25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23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21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21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23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22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15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17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19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20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21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19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19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29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29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30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30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35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34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35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19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23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24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23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23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27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28</v>
      </c>
      <c r="D32657" s="2" t="s">
        <v>503</v>
      </c>
      <c r="E32657" s="2"/>
      <c r="F32657" s="2"/>
      <c r="G32657" s="2"/>
      <c r="H32657" s="2"/>
    </row>
    <row r="32658" spans="2:8">
      <c r="B32658" s="2" t="s">
        <v>33105</v>
      </c>
      <c r="C32658" s="2">
        <v>27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27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28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23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21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21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23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25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28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31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29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14</v>
      </c>
      <c r="D32671" s="2" t="s">
        <v>503</v>
      </c>
      <c r="E32671" s="2"/>
      <c r="F32671" s="2"/>
      <c r="G32671" s="2"/>
      <c r="H32671" s="2"/>
    </row>
    <row r="32672" spans="2:8">
      <c r="B32672" s="2" t="s">
        <v>33119</v>
      </c>
      <c r="C32672" s="2">
        <v>15</v>
      </c>
      <c r="D32672" s="2" t="s">
        <v>503</v>
      </c>
      <c r="E32672" s="2"/>
      <c r="F32672" s="2"/>
      <c r="G32672" s="2"/>
      <c r="H32672" s="2"/>
    </row>
    <row r="32673" spans="2:8">
      <c r="B32673" s="2" t="s">
        <v>33120</v>
      </c>
      <c r="C32673" s="2">
        <v>17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18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20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22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25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22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10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11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11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27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26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24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24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24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25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20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21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21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25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21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23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23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22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22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21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21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20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28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33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35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33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34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29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30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30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26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22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24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11</v>
      </c>
      <c r="D32721" s="2" t="s">
        <v>503</v>
      </c>
      <c r="E32721" s="2"/>
      <c r="F32721" s="2"/>
      <c r="G32721" s="2"/>
      <c r="H32721" s="2"/>
    </row>
    <row r="32722" spans="2:8">
      <c r="B32722" s="2" t="s">
        <v>33169</v>
      </c>
      <c r="C32722" s="2">
        <v>16</v>
      </c>
      <c r="D32722" s="2" t="s">
        <v>503</v>
      </c>
      <c r="E32722" s="2"/>
      <c r="F32722" s="2"/>
      <c r="G32722" s="2"/>
      <c r="H32722" s="2"/>
    </row>
    <row r="32723" spans="2:8">
      <c r="B32723" s="2" t="s">
        <v>33170</v>
      </c>
      <c r="C32723" s="2">
        <v>24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19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20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21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22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23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23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21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29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30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30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27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24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22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22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19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20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22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20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23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25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20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22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22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23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22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20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24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24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24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23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22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18</v>
      </c>
      <c r="D32758" s="2" t="s">
        <v>503</v>
      </c>
      <c r="E32758" s="2"/>
      <c r="F32758" s="2"/>
      <c r="G32758" s="2"/>
      <c r="H32758" s="2"/>
    </row>
    <row r="32759" spans="2:8">
      <c r="B32759" s="2" t="s">
        <v>33206</v>
      </c>
      <c r="C32759" s="2">
        <v>18</v>
      </c>
      <c r="D32759" s="2" t="s">
        <v>503</v>
      </c>
      <c r="E32759" s="2"/>
      <c r="F32759" s="2"/>
      <c r="G32759" s="2"/>
      <c r="H32759" s="2"/>
    </row>
    <row r="32760" spans="2:8">
      <c r="B32760" s="2" t="s">
        <v>33207</v>
      </c>
      <c r="C32760" s="2">
        <v>15</v>
      </c>
      <c r="D32760" s="2" t="s">
        <v>503</v>
      </c>
      <c r="E32760" s="2"/>
      <c r="F32760" s="2"/>
      <c r="G32760" s="2"/>
      <c r="H32760" s="2"/>
    </row>
    <row r="32761" spans="2:8">
      <c r="B32761" s="2" t="s">
        <v>33208</v>
      </c>
      <c r="C32761" s="2">
        <v>15</v>
      </c>
      <c r="D32761" s="2" t="s">
        <v>503</v>
      </c>
      <c r="E32761" s="2"/>
      <c r="F32761" s="2"/>
      <c r="G32761" s="2"/>
      <c r="H32761" s="2"/>
    </row>
    <row r="32762" spans="2:8">
      <c r="B32762" s="2" t="s">
        <v>33209</v>
      </c>
      <c r="C32762" s="2">
        <v>25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26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29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28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24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23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24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19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14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18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14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18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16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14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15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17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17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32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31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30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31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34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27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28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25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25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21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22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22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25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21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26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26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26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27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23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22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21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19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23</v>
      </c>
      <c r="D32812" s="2" t="s">
        <v>503</v>
      </c>
      <c r="E32812" s="2"/>
      <c r="F32812" s="2"/>
      <c r="G32812" s="2"/>
      <c r="H32812" s="2"/>
    </row>
    <row r="32813" spans="2:8">
      <c r="B32813" s="2" t="s">
        <v>33260</v>
      </c>
      <c r="C32813" s="2">
        <v>22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22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22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24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23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25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20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21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25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28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24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26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18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23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22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21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19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20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22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29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32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23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24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19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18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19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20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19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19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27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27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23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24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22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21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22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25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24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22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23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25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26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27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25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24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23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25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27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27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26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28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27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24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24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30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28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27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25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19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20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10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15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14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13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11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9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11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13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22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21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28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26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26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29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26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27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30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27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27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19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24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27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27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11</v>
      </c>
      <c r="D32929" s="2" t="s">
        <v>503</v>
      </c>
      <c r="E32929" s="2"/>
      <c r="F32929" s="2"/>
      <c r="G32929" s="2"/>
      <c r="H32929" s="2"/>
    </row>
    <row r="32930" spans="2:8">
      <c r="B32930" s="2" t="s">
        <v>33377</v>
      </c>
      <c r="C32930" s="2">
        <v>17</v>
      </c>
      <c r="D32930" s="2" t="s">
        <v>503</v>
      </c>
      <c r="E32930" s="2"/>
      <c r="F32930" s="2"/>
      <c r="G32930" s="2"/>
      <c r="H32930" s="2"/>
    </row>
    <row r="32931" spans="2:8">
      <c r="B32931" s="2" t="s">
        <v>33378</v>
      </c>
      <c r="C32931" s="2">
        <v>17</v>
      </c>
      <c r="D32931" s="2" t="s">
        <v>503</v>
      </c>
      <c r="E32931" s="2"/>
      <c r="F32931" s="2"/>
      <c r="G32931" s="2"/>
      <c r="H32931" s="2"/>
    </row>
    <row r="32932" spans="2:8">
      <c r="B32932" s="2" t="s">
        <v>33379</v>
      </c>
      <c r="C32932" s="2">
        <v>19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20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19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24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25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25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25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25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26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25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28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28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27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27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26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29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22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22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24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28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27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23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24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24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21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20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19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19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18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18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20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21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24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22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23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22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19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24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25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22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28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30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23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23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22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24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23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22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18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19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27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26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26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27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27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25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27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26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25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25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26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43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31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23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26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26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25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27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26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26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28</v>
      </c>
      <c r="D33028" s="2" t="s">
        <v>503</v>
      </c>
      <c r="E33028" s="2"/>
      <c r="F33028" s="2"/>
      <c r="G33028" s="2"/>
      <c r="H33028" s="2"/>
    </row>
    <row r="33029" spans="2:8">
      <c r="B33029" s="2" t="s">
        <v>33476</v>
      </c>
      <c r="C33029" s="2">
        <v>28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28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19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18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18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18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18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17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14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12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13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15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15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29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28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30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31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29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29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30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29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32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14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16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19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22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21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23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24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22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22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10</v>
      </c>
      <c r="D33067" s="2" t="s">
        <v>503</v>
      </c>
      <c r="E33067" s="2"/>
      <c r="F33067" s="2"/>
      <c r="G33067" s="2"/>
      <c r="H33067" s="2"/>
    </row>
    <row r="33068" spans="2:8">
      <c r="B33068" s="2" t="s">
        <v>33515</v>
      </c>
      <c r="C33068" s="2">
        <v>27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23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23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20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22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23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24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25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22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22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22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24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26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27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28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27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24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23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18</v>
      </c>
      <c r="D33094" s="2" t="s">
        <v>503</v>
      </c>
      <c r="E33094" s="2"/>
      <c r="F33094" s="2"/>
      <c r="G33094" s="2"/>
      <c r="H33094" s="2"/>
    </row>
    <row r="33095" spans="2:8">
      <c r="B33095" s="2" t="s">
        <v>33542</v>
      </c>
      <c r="C33095" s="2">
        <v>17</v>
      </c>
      <c r="D33095" s="2" t="s">
        <v>503</v>
      </c>
      <c r="E33095" s="2"/>
      <c r="F33095" s="2"/>
      <c r="G33095" s="2"/>
      <c r="H33095" s="2"/>
    </row>
    <row r="33096" spans="2:8">
      <c r="B33096" s="2" t="s">
        <v>33543</v>
      </c>
      <c r="C33096" s="2">
        <v>16</v>
      </c>
      <c r="D33096" s="2" t="s">
        <v>503</v>
      </c>
      <c r="E33096" s="2"/>
      <c r="F33096" s="2"/>
      <c r="G33096" s="2"/>
      <c r="H33096" s="2"/>
    </row>
    <row r="33097" spans="2:8">
      <c r="B33097" s="2" t="s">
        <v>33544</v>
      </c>
      <c r="C33097" s="2">
        <v>18</v>
      </c>
      <c r="D33097" s="2" t="s">
        <v>503</v>
      </c>
      <c r="E33097" s="2"/>
      <c r="F33097" s="2"/>
      <c r="G33097" s="2"/>
      <c r="H33097" s="2"/>
    </row>
    <row r="33098" spans="2:8">
      <c r="B33098" s="2" t="s">
        <v>33545</v>
      </c>
      <c r="C33098" s="2">
        <v>23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23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23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23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15</v>
      </c>
      <c r="D33102" s="2" t="s">
        <v>503</v>
      </c>
      <c r="E33102" s="2"/>
      <c r="F33102" s="2"/>
      <c r="G33102" s="2"/>
      <c r="H33102" s="2"/>
    </row>
    <row r="33103" spans="2:8">
      <c r="B33103" s="2" t="s">
        <v>33550</v>
      </c>
      <c r="C33103" s="2">
        <v>24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19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13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15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22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29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30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30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28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21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22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23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25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23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11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14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14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14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12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10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14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12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15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16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14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14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15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25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22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22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23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23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24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25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25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26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31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31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27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29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28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25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25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25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24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24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24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25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16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15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13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23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23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24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25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25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30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32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33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34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27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26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27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26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25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26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22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24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26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26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26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25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26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28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28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27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28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27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20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21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21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16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18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17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18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18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28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20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15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11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22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19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16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13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10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10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11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20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20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17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17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19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21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20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20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18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22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22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22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27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15</v>
      </c>
      <c r="D33233" s="2" t="s">
        <v>503</v>
      </c>
      <c r="E33233" s="2"/>
      <c r="F33233" s="2"/>
      <c r="G33233" s="2"/>
      <c r="H33233" s="2"/>
    </row>
    <row r="33234" spans="2:8">
      <c r="B33234" s="2" t="s">
        <v>33681</v>
      </c>
      <c r="C33234" s="2">
        <v>22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22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20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25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24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23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21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23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24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21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22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22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26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28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29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25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27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33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17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18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21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24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26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24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27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27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15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15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15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14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12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12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11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26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24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26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16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22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20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18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28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27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26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30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22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22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31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31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30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22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22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28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26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26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24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34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40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30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26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25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26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25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22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23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26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26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25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24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26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24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23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23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25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29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30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6</v>
      </c>
      <c r="D33332" s="2" t="s">
        <v>503</v>
      </c>
      <c r="E33332" s="2"/>
      <c r="F33332" s="2"/>
      <c r="G33332" s="2"/>
      <c r="H33332" s="2"/>
    </row>
    <row r="33333" spans="2:8">
      <c r="B33333" s="2" t="s">
        <v>33780</v>
      </c>
      <c r="C33333" s="2">
        <v>27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20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11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26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28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29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25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26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25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21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22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23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23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25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26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24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25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26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27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26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17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15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14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14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15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11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10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10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11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14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25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27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25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26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26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26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26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27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25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38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38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14</v>
      </c>
      <c r="D33378" s="2" t="s">
        <v>503</v>
      </c>
      <c r="E33378" s="2"/>
      <c r="F33378" s="2"/>
      <c r="G33378" s="2"/>
      <c r="H33378" s="2"/>
    </row>
    <row r="33379" spans="2:8">
      <c r="B33379" s="2" t="s">
        <v>33826</v>
      </c>
      <c r="C33379" s="2">
        <v>14</v>
      </c>
      <c r="D33379" s="2" t="s">
        <v>503</v>
      </c>
      <c r="E33379" s="2"/>
      <c r="F33379" s="2"/>
      <c r="G33379" s="2"/>
      <c r="H33379" s="2"/>
    </row>
    <row r="33380" spans="2:8">
      <c r="B33380" s="2" t="s">
        <v>33827</v>
      </c>
      <c r="C33380" s="2">
        <v>14</v>
      </c>
      <c r="D33380" s="2" t="s">
        <v>503</v>
      </c>
      <c r="E33380" s="2"/>
      <c r="F33380" s="2"/>
      <c r="G33380" s="2"/>
      <c r="H33380" s="2"/>
    </row>
    <row r="33381" spans="2:8">
      <c r="B33381" s="2" t="s">
        <v>33828</v>
      </c>
      <c r="C33381" s="2">
        <v>27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28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28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26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29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29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16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19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23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22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22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21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21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22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26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26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30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20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24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24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25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29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30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29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29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28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31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30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34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22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24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24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25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27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27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27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31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31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30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20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22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24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26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26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24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26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26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19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19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19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18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13</v>
      </c>
      <c r="D33436" s="2" t="s">
        <v>503</v>
      </c>
      <c r="E33436" s="2"/>
      <c r="F33436" s="2"/>
      <c r="G33436" s="2"/>
      <c r="H33436" s="2"/>
    </row>
    <row r="33437" spans="2:8">
      <c r="B33437" s="2" t="s">
        <v>33884</v>
      </c>
      <c r="C33437" s="2">
        <v>19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17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28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28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31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33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29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31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33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22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24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24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24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24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24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23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23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24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24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24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24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15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13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13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15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15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23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24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23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20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19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23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29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32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34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14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14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13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13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19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19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18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12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19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15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14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27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23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23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23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27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25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22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20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18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26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26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26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27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24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24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22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23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24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32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33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15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15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15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28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28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27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26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18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23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22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15</v>
      </c>
      <c r="D33523" s="2" t="s">
        <v>503</v>
      </c>
      <c r="E33523" s="2"/>
      <c r="F33523" s="2"/>
      <c r="G33523" s="2"/>
      <c r="H33523" s="2"/>
    </row>
    <row r="33524" spans="2:8">
      <c r="B33524" s="2" t="s">
        <v>33971</v>
      </c>
      <c r="C33524" s="2">
        <v>15</v>
      </c>
      <c r="D33524" s="2" t="s">
        <v>503</v>
      </c>
      <c r="E33524" s="2"/>
      <c r="F33524" s="2"/>
      <c r="G33524" s="2"/>
      <c r="H33524" s="2"/>
    </row>
    <row r="33525" spans="2:8">
      <c r="B33525" s="2" t="s">
        <v>33972</v>
      </c>
      <c r="C33525" s="2">
        <v>15</v>
      </c>
      <c r="D33525" s="2" t="s">
        <v>503</v>
      </c>
      <c r="E33525" s="2"/>
      <c r="F33525" s="2"/>
      <c r="G33525" s="2"/>
      <c r="H33525" s="2"/>
    </row>
    <row r="33526" spans="2:8">
      <c r="B33526" s="2" t="s">
        <v>33973</v>
      </c>
      <c r="C33526" s="2">
        <v>29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28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29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23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23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24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26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24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23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24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24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25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26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25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17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26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26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22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19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16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16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16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17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17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15</v>
      </c>
      <c r="D33553" s="2" t="s">
        <v>503</v>
      </c>
      <c r="E33553" s="2"/>
      <c r="F33553" s="2"/>
      <c r="G33553" s="2"/>
      <c r="H33553" s="2"/>
    </row>
    <row r="33554" spans="2:8">
      <c r="B33554" s="2" t="s">
        <v>34001</v>
      </c>
      <c r="C33554" s="2">
        <v>16</v>
      </c>
      <c r="D33554" s="2" t="s">
        <v>503</v>
      </c>
      <c r="E33554" s="2"/>
      <c r="F33554" s="2"/>
      <c r="G33554" s="2"/>
      <c r="H33554" s="2"/>
    </row>
    <row r="33555" spans="2:8">
      <c r="B33555" s="2" t="s">
        <v>34002</v>
      </c>
      <c r="C33555" s="2">
        <v>16</v>
      </c>
      <c r="D33555" s="2" t="s">
        <v>503</v>
      </c>
      <c r="E33555" s="2"/>
      <c r="F33555" s="2"/>
      <c r="G33555" s="2"/>
      <c r="H33555" s="2"/>
    </row>
    <row r="33556" spans="2:8">
      <c r="B33556" s="2" t="s">
        <v>34003</v>
      </c>
      <c r="C33556" s="2">
        <v>29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31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32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32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25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27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28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27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37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36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37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20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21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24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25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16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16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16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16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16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16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17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17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24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19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19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19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18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24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24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23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19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20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11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16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22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28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27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24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24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24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17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18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22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24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31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32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32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22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21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16</v>
      </c>
      <c r="D33611" s="2" t="s">
        <v>503</v>
      </c>
      <c r="E33611" s="2"/>
      <c r="F33611" s="2"/>
      <c r="G33611" s="2"/>
      <c r="H33611" s="2"/>
    </row>
    <row r="33612" spans="2:8">
      <c r="B33612" s="2" t="s">
        <v>34059</v>
      </c>
      <c r="C33612" s="2">
        <v>18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24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25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22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23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22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21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24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23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21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21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21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22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22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21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23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23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19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25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27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27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27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28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19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19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19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17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17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17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17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17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18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15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25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26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26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28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33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31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32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25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27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16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23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21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21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23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26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25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32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32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13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13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13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24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25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25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26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25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25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25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14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14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13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13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12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11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13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20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20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20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19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6</v>
      </c>
      <c r="D33698" s="2" t="s">
        <v>503</v>
      </c>
      <c r="E33698" s="2"/>
      <c r="F33698" s="2"/>
      <c r="G33698" s="2"/>
      <c r="H33698" s="2"/>
    </row>
    <row r="33699" spans="2:8">
      <c r="B33699" s="2" t="s">
        <v>34146</v>
      </c>
      <c r="C33699" s="2">
        <v>14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19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21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26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28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28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29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30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21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20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21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22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22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15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15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14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14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12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23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24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22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22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23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24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21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22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25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24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25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35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41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37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28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31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13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18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16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17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16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17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18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18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34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39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40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28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27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24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17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17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17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16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20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19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18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18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19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19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19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18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17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14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14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13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13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13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15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16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17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17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17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17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22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21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19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18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18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18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17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26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24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22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23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19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16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15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17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23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25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14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12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11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12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26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28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31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30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30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30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29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24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22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20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21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21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23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16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17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18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19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19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19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19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23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22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21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20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21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30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28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29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27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24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30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32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31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31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21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21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23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23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22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25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24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24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26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25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19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20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20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20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19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25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25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24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23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25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26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22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23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22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27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27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20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24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30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30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27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27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29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29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29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29</v>
      </c>
      <c r="D33885" s="2" t="s">
        <v>503</v>
      </c>
      <c r="E33885" s="2"/>
      <c r="F33885" s="2"/>
      <c r="G33885" s="2"/>
      <c r="H33885" s="2"/>
    </row>
    <row r="33886" spans="2:8">
      <c r="B33886" s="2" t="s">
        <v>34333</v>
      </c>
      <c r="C33886" s="2">
        <v>25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26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25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28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14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18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20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22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23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22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22</v>
      </c>
      <c r="D33899" s="2" t="s">
        <v>503</v>
      </c>
      <c r="E33899" s="2"/>
      <c r="F33899" s="2"/>
      <c r="G33899" s="2"/>
      <c r="H33899" s="2"/>
    </row>
    <row r="33900" spans="2:8">
      <c r="B33900" s="2" t="s">
        <v>34347</v>
      </c>
      <c r="C33900" s="2">
        <v>25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24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25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28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27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15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16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16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16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16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15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16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17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18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18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18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17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16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17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19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19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19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18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10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18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21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22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21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13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16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11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24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25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25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23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21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23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23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23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17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17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18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17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18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18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23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23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23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26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24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29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13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19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16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13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13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15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11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17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22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25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28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28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26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19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19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20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27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30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28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6</v>
      </c>
      <c r="D33980" s="2" t="s">
        <v>503</v>
      </c>
      <c r="E33980" s="2"/>
      <c r="F33980" s="2"/>
      <c r="G33980" s="2"/>
      <c r="H33980" s="2"/>
    </row>
    <row r="33981" spans="2:8">
      <c r="B33981" s="2" t="s">
        <v>34428</v>
      </c>
      <c r="C33981" s="2">
        <v>6</v>
      </c>
      <c r="D33981" s="2" t="s">
        <v>503</v>
      </c>
      <c r="E33981" s="2"/>
      <c r="F33981" s="2"/>
      <c r="G33981" s="2"/>
      <c r="H33981" s="2"/>
    </row>
    <row r="33982" spans="2:8">
      <c r="B33982" s="2" t="s">
        <v>34429</v>
      </c>
      <c r="C33982" s="2">
        <v>13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16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19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13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14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14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14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13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12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13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12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13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13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6</v>
      </c>
      <c r="D33995" s="2" t="s">
        <v>503</v>
      </c>
      <c r="E33995" s="2"/>
      <c r="F33995" s="2"/>
      <c r="G33995" s="2"/>
      <c r="H33995" s="2"/>
    </row>
    <row r="33996" spans="2:8">
      <c r="B33996" s="2" t="s">
        <v>34443</v>
      </c>
      <c r="C33996" s="2">
        <v>13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13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19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23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18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20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21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19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17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17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14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15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16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19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14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14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14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27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18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18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19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19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19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19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18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18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11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12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11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10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13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23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24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26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27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23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22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27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20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16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16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19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21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24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29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29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20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19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18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16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15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13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12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13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15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18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16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17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18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15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12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11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11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12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13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13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14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21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14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23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24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25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31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32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22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24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22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22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21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20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21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21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19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15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18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22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24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23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29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30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30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15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17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18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17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21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18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22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23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25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25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25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25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25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28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17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19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21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21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23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22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20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19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19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21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24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27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29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22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23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19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20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20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19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20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19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21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27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20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20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20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21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21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23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24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24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25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24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14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14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15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14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14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24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23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24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24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21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23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20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20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20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19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18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17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24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24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20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9</v>
      </c>
      <c r="D34181" s="2" t="s">
        <v>503</v>
      </c>
      <c r="E34181" s="2"/>
      <c r="F34181" s="2"/>
      <c r="G34181" s="2"/>
      <c r="H34181" s="2"/>
    </row>
    <row r="34182" spans="2:8">
      <c r="B34182" s="2" t="s">
        <v>34629</v>
      </c>
      <c r="C34182" s="2">
        <v>10</v>
      </c>
      <c r="D34182" s="2" t="s">
        <v>503</v>
      </c>
      <c r="E34182" s="2"/>
      <c r="F34182" s="2"/>
      <c r="G34182" s="2"/>
      <c r="H34182" s="2"/>
    </row>
    <row r="34183" spans="2:8">
      <c r="B34183" s="2" t="s">
        <v>34630</v>
      </c>
      <c r="C34183" s="2">
        <v>11</v>
      </c>
      <c r="D34183" s="2" t="s">
        <v>503</v>
      </c>
      <c r="E34183" s="2"/>
      <c r="F34183" s="2"/>
      <c r="G34183" s="2"/>
      <c r="H34183" s="2"/>
    </row>
    <row r="34184" spans="2:8">
      <c r="B34184" s="2" t="s">
        <v>34631</v>
      </c>
      <c r="C34184" s="2">
        <v>23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24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25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27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21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22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22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21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21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22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22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22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21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21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15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17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15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18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22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25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19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29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29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29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27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27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28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19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18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18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17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16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16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15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15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14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14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15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18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19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20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18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16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23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24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29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26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17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17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18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17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16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22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21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20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23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26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20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20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21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22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22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23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27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29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23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22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22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19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19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28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22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23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29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16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16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16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15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15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14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22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22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23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25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26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27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26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26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23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25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25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22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22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20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20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19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29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28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10</v>
      </c>
      <c r="D34297" s="2" t="s">
        <v>503</v>
      </c>
      <c r="E34297" s="2"/>
      <c r="F34297" s="2"/>
      <c r="G34297" s="2"/>
      <c r="H34297" s="2"/>
    </row>
    <row r="34298" spans="2:8">
      <c r="B34298" s="2" t="s">
        <v>34745</v>
      </c>
      <c r="C34298" s="2">
        <v>11</v>
      </c>
      <c r="D34298" s="2" t="s">
        <v>503</v>
      </c>
      <c r="E34298" s="2"/>
      <c r="F34298" s="2"/>
      <c r="G34298" s="2"/>
      <c r="H34298" s="2"/>
    </row>
    <row r="34299" spans="2:8">
      <c r="B34299" s="2" t="s">
        <v>34746</v>
      </c>
      <c r="C34299" s="2">
        <v>10</v>
      </c>
      <c r="D34299" s="2" t="s">
        <v>503</v>
      </c>
      <c r="E34299" s="2"/>
      <c r="F34299" s="2"/>
      <c r="G34299" s="2"/>
      <c r="H34299" s="2"/>
    </row>
    <row r="34300" spans="2:8">
      <c r="B34300" s="2" t="s">
        <v>34747</v>
      </c>
      <c r="C34300" s="2">
        <v>12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19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20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28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27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27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28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28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26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24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21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23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24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26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14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14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15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18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19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29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27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25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25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26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25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21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23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23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22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20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21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23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20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19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25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27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24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26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25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21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23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25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25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21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22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23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25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24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25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27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31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30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23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17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16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19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19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19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17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18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17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21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21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19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17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18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20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19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19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21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22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24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22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19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19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20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19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18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18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18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17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23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22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19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23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23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29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27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27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28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28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27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20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18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13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19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19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19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19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18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19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19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20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27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23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22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22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20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13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16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19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20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17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24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29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29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30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19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20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20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22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21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21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23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23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27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28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30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33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33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32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32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33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25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25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28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29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29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32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28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29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17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20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19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19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20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20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22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21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24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22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22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26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25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25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24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25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25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26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26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24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17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19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20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21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21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21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24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22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20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23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24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26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26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25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24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23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31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31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26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26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26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23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22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22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20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18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18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17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26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25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27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27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16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16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17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17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24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24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22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25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23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28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27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23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18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19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21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20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19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18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16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5</v>
      </c>
      <c r="D34528" s="2" t="s">
        <v>503</v>
      </c>
      <c r="E34528" s="2"/>
      <c r="F34528" s="2"/>
      <c r="G34528" s="2"/>
      <c r="H34528" s="2"/>
    </row>
    <row r="34529" spans="2:8">
      <c r="B34529" s="2" t="s">
        <v>34976</v>
      </c>
      <c r="C34529" s="2">
        <v>5</v>
      </c>
      <c r="D34529" s="2" t="s">
        <v>503</v>
      </c>
      <c r="E34529" s="2"/>
      <c r="F34529" s="2"/>
      <c r="G34529" s="2"/>
      <c r="H34529" s="2"/>
    </row>
    <row r="34530" spans="2:8">
      <c r="B34530" s="2" t="s">
        <v>34977</v>
      </c>
      <c r="C34530" s="2">
        <v>18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18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19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21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22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23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23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23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24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24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24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24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24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25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24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23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24</v>
      </c>
      <c r="D34546" s="2" t="s">
        <v>503</v>
      </c>
      <c r="E34546" s="2"/>
      <c r="F34546" s="2"/>
      <c r="G34546" s="2"/>
      <c r="H34546" s="2"/>
    </row>
    <row r="34547" spans="2:8">
      <c r="B34547" s="2" t="s">
        <v>34994</v>
      </c>
      <c r="C34547" s="2">
        <v>24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25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27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28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19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20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19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19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21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22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21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21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27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26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25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23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24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24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18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16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20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21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23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26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26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26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18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20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22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18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12</v>
      </c>
      <c r="D34587" s="2" t="s">
        <v>503</v>
      </c>
      <c r="E34587" s="2"/>
      <c r="F34587" s="2"/>
      <c r="G34587" s="2"/>
      <c r="H34587" s="2"/>
    </row>
    <row r="34588" spans="2:8">
      <c r="B34588" s="2" t="s">
        <v>35035</v>
      </c>
      <c r="C34588" s="2">
        <v>13</v>
      </c>
      <c r="D34588" s="2" t="s">
        <v>503</v>
      </c>
      <c r="E34588" s="2"/>
      <c r="F34588" s="2"/>
      <c r="G34588" s="2"/>
      <c r="H34588" s="2"/>
    </row>
    <row r="34589" spans="2:8">
      <c r="B34589" s="2" t="s">
        <v>35036</v>
      </c>
      <c r="C34589" s="2">
        <v>13</v>
      </c>
      <c r="D34589" s="2" t="s">
        <v>503</v>
      </c>
      <c r="E34589" s="2"/>
      <c r="F34589" s="2"/>
      <c r="G34589" s="2"/>
      <c r="H34589" s="2"/>
    </row>
    <row r="34590" spans="2:8">
      <c r="B34590" s="2" t="s">
        <v>35037</v>
      </c>
      <c r="C34590" s="2">
        <v>23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25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24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23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20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20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20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30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28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28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21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21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22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17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19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23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24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23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22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23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26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23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15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17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18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19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18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19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21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22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22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20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30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32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10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13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17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16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21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25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25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25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24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13</v>
      </c>
      <c r="D34634" s="2" t="s">
        <v>503</v>
      </c>
      <c r="E34634" s="2"/>
      <c r="F34634" s="2"/>
      <c r="G34634" s="2"/>
      <c r="H34634" s="2"/>
    </row>
    <row r="34635" spans="2:8">
      <c r="B34635" s="2" t="s">
        <v>35082</v>
      </c>
      <c r="C34635" s="2">
        <v>14</v>
      </c>
      <c r="D34635" s="2" t="s">
        <v>503</v>
      </c>
      <c r="E34635" s="2"/>
      <c r="F34635" s="2"/>
      <c r="G34635" s="2"/>
      <c r="H34635" s="2"/>
    </row>
    <row r="34636" spans="2:8">
      <c r="B34636" s="2" t="s">
        <v>35083</v>
      </c>
      <c r="C34636" s="2">
        <v>14</v>
      </c>
      <c r="D34636" s="2" t="s">
        <v>503</v>
      </c>
      <c r="E34636" s="2"/>
      <c r="F34636" s="2"/>
      <c r="G34636" s="2"/>
      <c r="H34636" s="2"/>
    </row>
    <row r="34637" spans="2:8">
      <c r="B34637" s="2" t="s">
        <v>35084</v>
      </c>
      <c r="C34637" s="2">
        <v>13</v>
      </c>
      <c r="D34637" s="2" t="s">
        <v>503</v>
      </c>
      <c r="E34637" s="2"/>
      <c r="F34637" s="2"/>
      <c r="G34637" s="2"/>
      <c r="H34637" s="2"/>
    </row>
    <row r="34638" spans="2:8">
      <c r="B34638" s="2" t="s">
        <v>35085</v>
      </c>
      <c r="C34638" s="2">
        <v>13</v>
      </c>
      <c r="D34638" s="2" t="s">
        <v>503</v>
      </c>
      <c r="E34638" s="2"/>
      <c r="F34638" s="2"/>
      <c r="G34638" s="2"/>
      <c r="H34638" s="2"/>
    </row>
    <row r="34639" spans="2:8">
      <c r="B34639" s="2" t="s">
        <v>35086</v>
      </c>
      <c r="C34639" s="2">
        <v>16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17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18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17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23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19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15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11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20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21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22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22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20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20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21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20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21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22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23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33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32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25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27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29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10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18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20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22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20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21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26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23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21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23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24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15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27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10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10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10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15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12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22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21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20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20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20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19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18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18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18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18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19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26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28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27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27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21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19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19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19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20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20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22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28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29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31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23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22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23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22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24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24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24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27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28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28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24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24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25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26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22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22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22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23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23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12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12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14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16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17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18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15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17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19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19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20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18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20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20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15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17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17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17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20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20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20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17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21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25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30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30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27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27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27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29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28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30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30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30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23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25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26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27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27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18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14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17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19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25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23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24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25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24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25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23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25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24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24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27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29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16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17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19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18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18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17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16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18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17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15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21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23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24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25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24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21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20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23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20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18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15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19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21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20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20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19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18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21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20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21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23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23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23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24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25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26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26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25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26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25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37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30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27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27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21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28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31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17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19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19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20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24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26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26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23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26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26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16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19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19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18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19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19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22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21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20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22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23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24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17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18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21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22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21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21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24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21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23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27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29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27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25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19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22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24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25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25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25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24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26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30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28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28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17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15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15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21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20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20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20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18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21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26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31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28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25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26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27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28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28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25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26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29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30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25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27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28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25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21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23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23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23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20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19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31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27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25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15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17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16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16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16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17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16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18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17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15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15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21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21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21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22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21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20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21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16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19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20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20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23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24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23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23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24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23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21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23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20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20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20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21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23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25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27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28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27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26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25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27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26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17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17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17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18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18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29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23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19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17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17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17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21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21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21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21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21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21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20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18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19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19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20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19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16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14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15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15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21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20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19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19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20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21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19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19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22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30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32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29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32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27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27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26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26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27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26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26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20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25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24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24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24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23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29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29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27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13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19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19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23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24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30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28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27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28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30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23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23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23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22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23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31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30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26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26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24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26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27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27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27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27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24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25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26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25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12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17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21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15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17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15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14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15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10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12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11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12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27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30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28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28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26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26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26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13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14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15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17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18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16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16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14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11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20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20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19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19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28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25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18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18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19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18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18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26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25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24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17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18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18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18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19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19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20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20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20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20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18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23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23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23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21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23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25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26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22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21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5</v>
      </c>
      <c r="D35132" s="2" t="s">
        <v>503</v>
      </c>
      <c r="E35132" s="2"/>
      <c r="F35132" s="2"/>
      <c r="G35132" s="2"/>
      <c r="H35132" s="2"/>
    </row>
    <row r="35133" spans="2:8">
      <c r="B35133" s="2" t="s">
        <v>35580</v>
      </c>
      <c r="C35133" s="2">
        <v>6</v>
      </c>
      <c r="D35133" s="2" t="s">
        <v>503</v>
      </c>
      <c r="E35133" s="2"/>
      <c r="F35133" s="2"/>
      <c r="G35133" s="2"/>
      <c r="H35133" s="2"/>
    </row>
    <row r="35134" spans="2:8">
      <c r="B35134" s="2" t="s">
        <v>35581</v>
      </c>
      <c r="C35134" s="2">
        <v>6</v>
      </c>
      <c r="D35134" s="2" t="s">
        <v>503</v>
      </c>
      <c r="E35134" s="2"/>
      <c r="F35134" s="2"/>
      <c r="G35134" s="2"/>
      <c r="H35134" s="2"/>
    </row>
    <row r="35135" spans="2:8">
      <c r="B35135" s="2" t="s">
        <v>35582</v>
      </c>
      <c r="C35135" s="2">
        <v>5</v>
      </c>
      <c r="D35135" s="2" t="s">
        <v>503</v>
      </c>
      <c r="E35135" s="2"/>
      <c r="F35135" s="2"/>
      <c r="G35135" s="2"/>
      <c r="H35135" s="2"/>
    </row>
    <row r="35136" spans="2:8">
      <c r="B35136" s="2" t="s">
        <v>35583</v>
      </c>
      <c r="C35136" s="2">
        <v>5</v>
      </c>
      <c r="D35136" s="2" t="s">
        <v>503</v>
      </c>
      <c r="E35136" s="2"/>
      <c r="F35136" s="2"/>
      <c r="G35136" s="2"/>
      <c r="H35136" s="2"/>
    </row>
    <row r="35137" spans="2:8">
      <c r="B35137" s="2" t="s">
        <v>35584</v>
      </c>
      <c r="C35137" s="2">
        <v>22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13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17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20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23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23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11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20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27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15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17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16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16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17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24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25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24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29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29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29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32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17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17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19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17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12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13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13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12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21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20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22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22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22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22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24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27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27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27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21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22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21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24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23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23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20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22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22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22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23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23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23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23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22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21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23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23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22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21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20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16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17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17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17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12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16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19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23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23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27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27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27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25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23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24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24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21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20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21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19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19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20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21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20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22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23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20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22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27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26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27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26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30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15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15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15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23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22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20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29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26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26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21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22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22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20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21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19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27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26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26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28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28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22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21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22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23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24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24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30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23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23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23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24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29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31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34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22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20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20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19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23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26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27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23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23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22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21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30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31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17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19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20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20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20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20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13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13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12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13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13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14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14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22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20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24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27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27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23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24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26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17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17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19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19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19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19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19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18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20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24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19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20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20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20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21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21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24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25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25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25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28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28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22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22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23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24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25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10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11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13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15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12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13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13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12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14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16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16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16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16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22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25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26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26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26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25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25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25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24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17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18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18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18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20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22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19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21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17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17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16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16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16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21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21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21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19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19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17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17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17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16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15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20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20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20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19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43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40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35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20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22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22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23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21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22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22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21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22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22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23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21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19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21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26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24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23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21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20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20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14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15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15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15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11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11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11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11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11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11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10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27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25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23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26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26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34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37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33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32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31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23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19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17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21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20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21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20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20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17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17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16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17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19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17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18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18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21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20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20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19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19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19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18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23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22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22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22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17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21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21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21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23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26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27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26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21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24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25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24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15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17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17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15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27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28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27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24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27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30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28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26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25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24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23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25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27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26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25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24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23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24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25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26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26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25</v>
      </c>
      <c r="D35499" s="2" t="s">
        <v>503</v>
      </c>
      <c r="E35499" s="2"/>
      <c r="F35499" s="2"/>
      <c r="G35499" s="2"/>
      <c r="H35499" s="2"/>
    </row>
    <row r="35500" spans="2:8">
      <c r="B35500" s="2" t="s">
        <v>35947</v>
      </c>
      <c r="C35500" s="2">
        <v>25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26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26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24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23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22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21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21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21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21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22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39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38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32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34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35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15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15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14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28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29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26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23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25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21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14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23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22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22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23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21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16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26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26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28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23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25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26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23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23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23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26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22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23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22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24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25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23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23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24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26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24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26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26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27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29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32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34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32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20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23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26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25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24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26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29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30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7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11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16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16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20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19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15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15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15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30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29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28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28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25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23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24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23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23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23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22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21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20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21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20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17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17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17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17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15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14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15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16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15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25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25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25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26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27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16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25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25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13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20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27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31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28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18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19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20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22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21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20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18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15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18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20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27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26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27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30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18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16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16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16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16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16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16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16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17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20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22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21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22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22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21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23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21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15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24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25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25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18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19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19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20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22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21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22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22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15</v>
      </c>
      <c r="D35659" s="2" t="s">
        <v>503</v>
      </c>
      <c r="E35659" s="2"/>
      <c r="F35659" s="2"/>
      <c r="G35659" s="2"/>
      <c r="H35659" s="2"/>
    </row>
    <row r="35660" spans="2:8">
      <c r="B35660" s="2" t="s">
        <v>36107</v>
      </c>
      <c r="C35660" s="2">
        <v>8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16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18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20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18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21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19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18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26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25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25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25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25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25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26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26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26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28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26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30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27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23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20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22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24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24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23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24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24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23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5</v>
      </c>
      <c r="D35695" s="2" t="s">
        <v>503</v>
      </c>
      <c r="E35695" s="2"/>
      <c r="F35695" s="2"/>
      <c r="G35695" s="2"/>
      <c r="H35695" s="2"/>
    </row>
    <row r="35696" spans="2:8">
      <c r="B35696" s="2" t="s">
        <v>36143</v>
      </c>
      <c r="C35696" s="2">
        <v>23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25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26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26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26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21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27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19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16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15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15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17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18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19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22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25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28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28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30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31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32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32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27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31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29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23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28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27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26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23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19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20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19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18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15</v>
      </c>
      <c r="D35734" s="2" t="s">
        <v>503</v>
      </c>
      <c r="E35734" s="2"/>
      <c r="F35734" s="2"/>
      <c r="G35734" s="2"/>
      <c r="H35734" s="2"/>
    </row>
    <row r="35735" spans="2:8">
      <c r="B35735" s="2" t="s">
        <v>36182</v>
      </c>
      <c r="C35735" s="2">
        <v>17</v>
      </c>
      <c r="D35735" s="2" t="s">
        <v>503</v>
      </c>
      <c r="E35735" s="2"/>
      <c r="F35735" s="2"/>
      <c r="G35735" s="2"/>
      <c r="H35735" s="2"/>
    </row>
    <row r="35736" spans="2:8">
      <c r="B35736" s="2" t="s">
        <v>36183</v>
      </c>
      <c r="C35736" s="2">
        <v>17</v>
      </c>
      <c r="D35736" s="2" t="s">
        <v>503</v>
      </c>
      <c r="E35736" s="2"/>
      <c r="F35736" s="2"/>
      <c r="G35736" s="2"/>
      <c r="H35736" s="2"/>
    </row>
    <row r="35737" spans="2:8">
      <c r="B35737" s="2" t="s">
        <v>36184</v>
      </c>
      <c r="C35737" s="2">
        <v>17</v>
      </c>
      <c r="D35737" s="2" t="s">
        <v>503</v>
      </c>
      <c r="E35737" s="2"/>
      <c r="F35737" s="2"/>
      <c r="G35737" s="2"/>
      <c r="H35737" s="2"/>
    </row>
    <row r="35738" spans="2:8">
      <c r="B35738" s="2" t="s">
        <v>36185</v>
      </c>
      <c r="C35738" s="2">
        <v>26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31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20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24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25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21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24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24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25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26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26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11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21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21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27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23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24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18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19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19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20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20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20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21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21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21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21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8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14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14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15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13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11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11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12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13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15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13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14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12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11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13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16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10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14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16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15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16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16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13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13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12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11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10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17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16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16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17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18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17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18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20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22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24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25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17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15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15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15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16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18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18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12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13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12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17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14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23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22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21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17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17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17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17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17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17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13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10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12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15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17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18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18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13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27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29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30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24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25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25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25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24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22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25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23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24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23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20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18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18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20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21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11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14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13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11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11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13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16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19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19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18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15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20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17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15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5</v>
      </c>
      <c r="D35869" s="2" t="s">
        <v>503</v>
      </c>
      <c r="E35869" s="2"/>
      <c r="F35869" s="2"/>
      <c r="G35869" s="2"/>
      <c r="H35869" s="2"/>
    </row>
    <row r="35870" spans="2:8">
      <c r="B35870" s="2" t="s">
        <v>36317</v>
      </c>
      <c r="C35870" s="2">
        <v>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13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15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19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15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17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17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18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20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18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26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23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21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23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26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10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13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14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14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14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13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16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26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25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29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26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21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21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22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22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21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20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21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20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18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19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19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18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25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25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27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26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17</v>
      </c>
      <c r="D35917" s="2" t="s">
        <v>503</v>
      </c>
      <c r="E35917" s="2"/>
      <c r="F35917" s="2"/>
      <c r="G35917" s="2"/>
      <c r="H35917" s="2"/>
    </row>
    <row r="35918" spans="2:8">
      <c r="B35918" s="2" t="s">
        <v>36365</v>
      </c>
      <c r="C35918" s="2">
        <v>18</v>
      </c>
      <c r="D35918" s="2" t="s">
        <v>503</v>
      </c>
      <c r="E35918" s="2"/>
      <c r="F35918" s="2"/>
      <c r="G35918" s="2"/>
      <c r="H35918" s="2"/>
    </row>
    <row r="35919" spans="2:8">
      <c r="B35919" s="2" t="s">
        <v>36366</v>
      </c>
      <c r="C35919" s="2">
        <v>14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16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16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17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23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25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29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18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24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28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27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25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22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20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20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20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22</v>
      </c>
      <c r="D35935" s="2" t="s">
        <v>503</v>
      </c>
      <c r="E35935" s="2"/>
      <c r="F35935" s="2"/>
      <c r="G35935" s="2"/>
      <c r="H35935" s="2"/>
    </row>
    <row r="35936" spans="2:8">
      <c r="B35936" s="2" t="s">
        <v>36383</v>
      </c>
      <c r="C35936" s="2">
        <v>22</v>
      </c>
      <c r="D35936" s="2" t="s">
        <v>503</v>
      </c>
      <c r="E35936" s="2"/>
      <c r="F35936" s="2"/>
      <c r="G35936" s="2"/>
      <c r="H35936" s="2"/>
    </row>
    <row r="35937" spans="2:8">
      <c r="B35937" s="2" t="s">
        <v>36384</v>
      </c>
      <c r="C35937" s="2">
        <v>20</v>
      </c>
      <c r="D35937" s="2" t="s">
        <v>503</v>
      </c>
      <c r="E35937" s="2"/>
      <c r="F35937" s="2"/>
      <c r="G35937" s="2"/>
      <c r="H35937" s="2"/>
    </row>
    <row r="35938" spans="2:8">
      <c r="B35938" s="2" t="s">
        <v>36385</v>
      </c>
      <c r="C35938" s="2">
        <v>14</v>
      </c>
      <c r="D35938" s="2" t="s">
        <v>503</v>
      </c>
      <c r="E35938" s="2"/>
      <c r="F35938" s="2"/>
      <c r="G35938" s="2"/>
      <c r="H35938" s="2"/>
    </row>
    <row r="35939" spans="2:8">
      <c r="B35939" s="2" t="s">
        <v>36386</v>
      </c>
      <c r="C35939" s="2">
        <v>11</v>
      </c>
      <c r="D35939" s="2" t="s">
        <v>503</v>
      </c>
      <c r="E35939" s="2"/>
      <c r="F35939" s="2"/>
      <c r="G35939" s="2"/>
      <c r="H35939" s="2"/>
    </row>
    <row r="35940" spans="2:8">
      <c r="B35940" s="2" t="s">
        <v>36387</v>
      </c>
      <c r="C35940" s="2">
        <v>20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20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24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24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22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22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21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23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23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23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19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20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22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30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30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13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19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20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20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19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27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26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25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24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21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21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21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19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25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23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21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23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23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22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20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22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16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18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18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22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19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17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20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22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15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15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16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17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18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17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16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26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28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27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28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29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27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25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29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31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22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24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22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22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21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22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22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22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25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24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24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26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24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20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21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21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23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16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14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12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13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17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21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22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24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25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30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24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25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21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21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23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21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21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25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22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19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23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24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26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27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10</v>
      </c>
      <c r="D36050" s="2" t="s">
        <v>503</v>
      </c>
      <c r="E36050" s="2"/>
      <c r="F36050" s="2"/>
      <c r="G36050" s="2"/>
      <c r="H36050" s="2"/>
    </row>
    <row r="36051" spans="2:8">
      <c r="B36051" s="2" t="s">
        <v>36498</v>
      </c>
      <c r="C36051" s="2">
        <v>11</v>
      </c>
      <c r="D36051" s="2" t="s">
        <v>503</v>
      </c>
      <c r="E36051" s="2"/>
      <c r="F36051" s="2"/>
      <c r="G36051" s="2"/>
      <c r="H36051" s="2"/>
    </row>
    <row r="36052" spans="2:8">
      <c r="B36052" s="2" t="s">
        <v>36499</v>
      </c>
      <c r="C36052" s="2">
        <v>12</v>
      </c>
      <c r="D36052" s="2" t="s">
        <v>503</v>
      </c>
      <c r="E36052" s="2"/>
      <c r="F36052" s="2"/>
      <c r="G36052" s="2"/>
      <c r="H36052" s="2"/>
    </row>
    <row r="36053" spans="2:8">
      <c r="B36053" s="2" t="s">
        <v>36500</v>
      </c>
      <c r="C36053" s="2">
        <v>12</v>
      </c>
      <c r="D36053" s="2" t="s">
        <v>503</v>
      </c>
      <c r="E36053" s="2"/>
      <c r="F36053" s="2"/>
      <c r="G36053" s="2"/>
      <c r="H36053" s="2"/>
    </row>
    <row r="36054" spans="2:8">
      <c r="B36054" s="2" t="s">
        <v>36501</v>
      </c>
      <c r="C36054" s="2">
        <v>12</v>
      </c>
      <c r="D36054" s="2" t="s">
        <v>503</v>
      </c>
      <c r="E36054" s="2"/>
      <c r="F36054" s="2"/>
      <c r="G36054" s="2"/>
      <c r="H36054" s="2"/>
    </row>
    <row r="36055" spans="2:8">
      <c r="B36055" s="2" t="s">
        <v>36502</v>
      </c>
      <c r="C36055" s="2">
        <v>20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20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21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24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25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26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22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23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22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29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29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30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35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27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25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27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26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24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20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21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24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24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23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22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19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21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19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19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18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26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26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26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17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16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14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14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16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19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19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32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32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33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28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27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22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23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23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24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21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23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24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27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26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26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18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19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20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19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21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20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18</v>
      </c>
      <c r="D36116" s="2" t="s">
        <v>503</v>
      </c>
      <c r="E36116" s="2"/>
      <c r="F36116" s="2"/>
      <c r="G36116" s="2"/>
      <c r="H36116" s="2"/>
    </row>
    <row r="36117" spans="2:8">
      <c r="B36117" s="2" t="s">
        <v>36564</v>
      </c>
      <c r="C36117" s="2">
        <v>27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28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29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31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28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32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32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25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24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25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24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17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24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25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20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20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24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25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16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19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21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23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10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15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16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18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20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21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21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21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32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31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28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28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30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30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29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27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17</v>
      </c>
      <c r="D36158" s="2" t="s">
        <v>503</v>
      </c>
      <c r="E36158" s="2"/>
      <c r="F36158" s="2"/>
      <c r="G36158" s="2"/>
      <c r="H36158" s="2"/>
    </row>
    <row r="36159" spans="2:8">
      <c r="B36159" s="2" t="s">
        <v>36606</v>
      </c>
      <c r="C36159" s="2">
        <v>17</v>
      </c>
      <c r="D36159" s="2" t="s">
        <v>503</v>
      </c>
      <c r="E36159" s="2"/>
      <c r="F36159" s="2"/>
      <c r="G36159" s="2"/>
      <c r="H36159" s="2"/>
    </row>
    <row r="36160" spans="2:8">
      <c r="B36160" s="2" t="s">
        <v>36607</v>
      </c>
      <c r="C36160" s="2">
        <v>7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15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17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21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21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20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22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22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22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22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26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25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23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22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26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29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26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19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19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23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26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26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26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18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20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22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23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14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14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16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16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16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16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15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19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16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13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14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15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23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25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24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22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19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19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21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25</v>
      </c>
      <c r="D36207" s="2" t="s">
        <v>503</v>
      </c>
      <c r="E36207" s="2"/>
      <c r="F36207" s="2"/>
      <c r="G36207" s="2"/>
      <c r="H36207" s="2"/>
    </row>
    <row r="36208" spans="2:8">
      <c r="B36208" s="2" t="s">
        <v>36655</v>
      </c>
      <c r="C36208" s="2">
        <v>24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26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25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25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26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26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25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25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22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25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25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23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22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21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19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21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23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24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24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23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24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24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21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21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24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23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20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20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20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19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20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21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25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27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26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28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27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27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27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20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24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28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29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29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25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22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23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22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22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23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23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24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23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6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6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21</v>
      </c>
      <c r="D36271" s="2" t="s">
        <v>503</v>
      </c>
      <c r="E36271" s="2"/>
      <c r="F36271" s="2"/>
      <c r="G36271" s="2"/>
      <c r="H36271" s="2"/>
    </row>
    <row r="36272" spans="2:8">
      <c r="B36272" s="2" t="s">
        <v>36719</v>
      </c>
      <c r="C36272" s="2">
        <v>21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21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19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15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24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24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23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30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30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30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30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31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26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25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26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28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28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28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27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28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27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26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31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34</v>
      </c>
      <c r="D36296" s="2" t="s">
        <v>503</v>
      </c>
      <c r="E36296" s="2"/>
      <c r="F36296" s="2"/>
      <c r="G36296" s="2"/>
      <c r="H36296" s="2"/>
    </row>
    <row r="36297" spans="2:8">
      <c r="B36297" s="2" t="s">
        <v>36744</v>
      </c>
      <c r="C36297" s="2">
        <v>23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24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25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26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25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24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25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25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25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24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23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32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33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33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30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25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22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22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21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22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13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11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15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23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22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19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20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20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17</v>
      </c>
      <c r="D36329" s="2" t="s">
        <v>503</v>
      </c>
      <c r="E36329" s="2"/>
      <c r="F36329" s="2"/>
      <c r="G36329" s="2"/>
      <c r="H36329" s="2"/>
    </row>
    <row r="36330" spans="2:8">
      <c r="B36330" s="2" t="s">
        <v>36777</v>
      </c>
      <c r="C36330" s="2">
        <v>17</v>
      </c>
      <c r="D36330" s="2" t="s">
        <v>503</v>
      </c>
      <c r="E36330" s="2"/>
      <c r="F36330" s="2"/>
      <c r="G36330" s="2"/>
      <c r="H36330" s="2"/>
    </row>
    <row r="36331" spans="2:8">
      <c r="B36331" s="2" t="s">
        <v>36778</v>
      </c>
      <c r="C36331" s="2">
        <v>17</v>
      </c>
      <c r="D36331" s="2" t="s">
        <v>503</v>
      </c>
      <c r="E36331" s="2"/>
      <c r="F36331" s="2"/>
      <c r="G36331" s="2"/>
      <c r="H36331" s="2"/>
    </row>
    <row r="36332" spans="2:8">
      <c r="B36332" s="2" t="s">
        <v>36779</v>
      </c>
      <c r="C36332" s="2">
        <v>15</v>
      </c>
      <c r="D36332" s="2" t="s">
        <v>503</v>
      </c>
      <c r="E36332" s="2"/>
      <c r="F36332" s="2"/>
      <c r="G36332" s="2"/>
      <c r="H36332" s="2"/>
    </row>
    <row r="36333" spans="2:8">
      <c r="B36333" s="2" t="s">
        <v>36780</v>
      </c>
      <c r="C36333" s="2">
        <v>23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25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27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27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21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24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25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26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23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18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15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14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16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18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18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12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23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21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19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26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26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22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22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21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21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30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28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26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26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28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28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27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29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29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29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25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25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25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25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23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28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26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24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23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22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24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25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24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22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22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20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19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21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28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26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27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27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21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21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20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10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11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11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12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10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11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10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11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16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17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18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18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25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25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26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28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18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18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18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26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25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21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23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23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25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26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25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21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25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27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28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29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32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21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20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20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20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19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18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25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22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24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29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27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28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31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31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31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29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27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29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28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18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18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20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22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22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22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20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24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23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22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24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26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27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27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24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24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24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23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18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18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23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24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18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19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19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18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19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14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15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14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15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15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15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15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26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22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20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25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26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28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33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34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13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12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12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13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12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27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28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29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23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23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23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27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29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30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17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17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18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23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27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28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29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21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22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22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5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24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23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17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9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9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14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18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16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22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25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25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22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26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28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29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29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24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23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23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24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22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21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21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23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23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22</v>
      </c>
      <c r="D36546" s="2" t="s">
        <v>503</v>
      </c>
      <c r="E36546" s="2"/>
      <c r="F36546" s="2"/>
      <c r="G36546" s="2"/>
      <c r="H36546" s="2"/>
    </row>
    <row r="36547" spans="2:8">
      <c r="B36547" s="2" t="s">
        <v>36994</v>
      </c>
      <c r="C36547" s="2">
        <v>23</v>
      </c>
      <c r="D36547" s="2" t="s">
        <v>503</v>
      </c>
      <c r="E36547" s="2"/>
      <c r="F36547" s="2"/>
      <c r="G36547" s="2"/>
      <c r="H36547" s="2"/>
    </row>
    <row r="36548" spans="2:8">
      <c r="B36548" s="2" t="s">
        <v>36995</v>
      </c>
      <c r="C36548" s="2">
        <v>22</v>
      </c>
      <c r="D36548" s="2" t="s">
        <v>503</v>
      </c>
      <c r="E36548" s="2"/>
      <c r="F36548" s="2"/>
      <c r="G36548" s="2"/>
      <c r="H36548" s="2"/>
    </row>
    <row r="36549" spans="2:8">
      <c r="B36549" s="2" t="s">
        <v>36996</v>
      </c>
      <c r="C36549" s="2">
        <v>23</v>
      </c>
      <c r="D36549" s="2" t="s">
        <v>503</v>
      </c>
      <c r="E36549" s="2"/>
      <c r="F36549" s="2"/>
      <c r="G36549" s="2"/>
      <c r="H36549" s="2"/>
    </row>
    <row r="36550" spans="2:8">
      <c r="B36550" s="2" t="s">
        <v>36997</v>
      </c>
      <c r="C36550" s="2">
        <v>23</v>
      </c>
      <c r="D36550" s="2" t="s">
        <v>503</v>
      </c>
      <c r="E36550" s="2"/>
      <c r="F36550" s="2"/>
      <c r="G36550" s="2"/>
      <c r="H36550" s="2"/>
    </row>
    <row r="36551" spans="2:8">
      <c r="B36551" s="2" t="s">
        <v>36998</v>
      </c>
      <c r="C36551" s="2">
        <v>24</v>
      </c>
      <c r="D36551" s="2" t="s">
        <v>503</v>
      </c>
      <c r="E36551" s="2"/>
      <c r="F36551" s="2"/>
      <c r="G36551" s="2"/>
      <c r="H36551" s="2"/>
    </row>
    <row r="36552" spans="2:8">
      <c r="B36552" s="2" t="s">
        <v>36999</v>
      </c>
      <c r="C36552" s="2">
        <v>25</v>
      </c>
      <c r="D36552" s="2" t="s">
        <v>503</v>
      </c>
      <c r="E36552" s="2"/>
      <c r="F36552" s="2"/>
      <c r="G36552" s="2"/>
      <c r="H36552" s="2"/>
    </row>
    <row r="36553" spans="2:8">
      <c r="B36553" s="2" t="s">
        <v>37000</v>
      </c>
      <c r="C36553" s="2">
        <v>24</v>
      </c>
      <c r="D36553" s="2" t="s">
        <v>503</v>
      </c>
      <c r="E36553" s="2"/>
      <c r="F36553" s="2"/>
      <c r="G36553" s="2"/>
      <c r="H36553" s="2"/>
    </row>
    <row r="36554" spans="2:8">
      <c r="B36554" s="2" t="s">
        <v>37001</v>
      </c>
      <c r="C36554" s="2">
        <v>20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22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22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24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24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22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26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14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17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20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21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21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22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23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22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23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21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21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19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19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20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14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12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15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14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27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25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23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29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28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25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24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22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23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25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26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22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18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16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17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16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25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23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26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18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11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13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21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26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21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21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21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24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25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24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23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34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35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23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23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23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24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23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22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22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23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22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29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31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28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26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24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22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16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15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14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17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21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10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9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9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9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22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23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24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16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20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21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24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22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25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30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32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23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22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24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24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18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20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22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19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19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18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15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15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15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15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29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30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31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27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27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32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32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32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11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10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21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23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27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26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22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24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25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25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23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24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23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24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24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24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25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28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22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23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23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22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23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24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24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23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24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22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11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13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18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20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22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22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20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20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20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22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24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25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25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19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17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19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21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29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29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29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29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22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22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24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25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26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23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18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18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18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19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25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24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23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21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21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22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22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20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28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29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24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23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28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31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31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27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22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24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23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27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26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24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28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28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28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25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25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12</v>
      </c>
      <c r="D36774" s="2" t="s">
        <v>503</v>
      </c>
      <c r="E36774" s="2"/>
      <c r="F36774" s="2"/>
      <c r="G36774" s="2"/>
      <c r="H36774" s="2"/>
    </row>
    <row r="36775" spans="2:8">
      <c r="B36775" s="2" t="s">
        <v>37222</v>
      </c>
      <c r="C36775" s="2">
        <v>27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26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22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5</v>
      </c>
      <c r="D36778" s="2" t="s">
        <v>503</v>
      </c>
      <c r="E36778" s="2"/>
      <c r="F36778" s="2"/>
      <c r="G36778" s="2"/>
      <c r="H36778" s="2"/>
    </row>
    <row r="36779" spans="2:8">
      <c r="B36779" s="2" t="s">
        <v>37226</v>
      </c>
      <c r="C36779" s="2">
        <v>34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35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23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25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25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5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21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22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27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27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31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31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28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25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30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33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33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33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29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15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16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17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18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19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19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18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23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24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24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17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18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18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18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18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20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23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23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26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25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25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30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28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19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18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19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18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21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23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28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37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40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30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31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31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32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34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19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20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20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20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22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27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24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20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17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20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24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26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30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33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23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20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22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25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25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25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27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27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24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24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25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27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28</v>
      </c>
      <c r="D36864" s="2" t="s">
        <v>503</v>
      </c>
      <c r="E36864" s="2"/>
      <c r="F36864" s="2"/>
      <c r="G36864" s="2"/>
      <c r="H36864" s="2"/>
    </row>
    <row r="36865" spans="2:8">
      <c r="B36865" s="2" t="s">
        <v>37312</v>
      </c>
      <c r="C36865" s="2">
        <v>26</v>
      </c>
      <c r="D36865" s="2" t="s">
        <v>503</v>
      </c>
      <c r="E36865" s="2"/>
      <c r="F36865" s="2"/>
      <c r="G36865" s="2"/>
      <c r="H36865" s="2"/>
    </row>
    <row r="36866" spans="2:8">
      <c r="B36866" s="2" t="s">
        <v>37313</v>
      </c>
      <c r="C36866" s="2">
        <v>26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26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28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28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24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20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21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27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26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15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17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28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27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33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29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32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30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32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25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26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21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17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16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18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20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19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18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17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17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19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26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25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26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27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23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24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24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18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14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18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20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20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23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23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21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17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18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19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18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16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18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17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18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22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23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28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30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30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22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22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25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26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29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25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30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31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31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21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22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21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23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25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25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18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19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19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18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26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24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23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23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26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27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14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16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22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25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19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20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20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23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36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37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32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30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32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29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33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27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24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22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18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18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19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18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32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32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20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19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18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22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21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22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20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17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17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16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16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22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23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20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21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23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29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30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28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16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16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16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15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20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21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23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25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29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28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28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28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28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30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18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18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18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17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17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19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17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16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19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21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23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24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24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22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23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24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24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22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21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21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22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24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26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26</v>
      </c>
      <c r="D37034" s="2" t="s">
        <v>503</v>
      </c>
      <c r="E37034" s="2"/>
      <c r="F37034" s="2"/>
      <c r="G37034" s="2"/>
      <c r="H37034" s="2"/>
    </row>
    <row r="37035" spans="2:8">
      <c r="B37035" s="2" t="s">
        <v>37482</v>
      </c>
      <c r="C37035" s="2">
        <v>24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26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26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34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35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22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20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19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19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19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18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20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22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20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20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20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18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13</v>
      </c>
      <c r="D37053" s="2" t="s">
        <v>503</v>
      </c>
      <c r="E37053" s="2"/>
      <c r="F37053" s="2"/>
      <c r="G37053" s="2"/>
      <c r="H37053" s="2"/>
    </row>
    <row r="37054" spans="2:8">
      <c r="B37054" s="2" t="s">
        <v>37501</v>
      </c>
      <c r="C37054" s="2">
        <v>13</v>
      </c>
      <c r="D37054" s="2" t="s">
        <v>503</v>
      </c>
      <c r="E37054" s="2"/>
      <c r="F37054" s="2"/>
      <c r="G37054" s="2"/>
      <c r="H37054" s="2"/>
    </row>
    <row r="37055" spans="2:8">
      <c r="B37055" s="2" t="s">
        <v>37502</v>
      </c>
      <c r="C37055" s="2">
        <v>12</v>
      </c>
      <c r="D37055" s="2" t="s">
        <v>503</v>
      </c>
      <c r="E37055" s="2"/>
      <c r="F37055" s="2"/>
      <c r="G37055" s="2"/>
      <c r="H37055" s="2"/>
    </row>
    <row r="37056" spans="2:8">
      <c r="B37056" s="2" t="s">
        <v>37503</v>
      </c>
      <c r="C37056" s="2">
        <v>9</v>
      </c>
      <c r="D37056" s="2" t="s">
        <v>503</v>
      </c>
      <c r="E37056" s="2"/>
      <c r="F37056" s="2"/>
      <c r="G37056" s="2"/>
      <c r="H37056" s="2"/>
    </row>
    <row r="37057" spans="2:8">
      <c r="B37057" s="2" t="s">
        <v>37504</v>
      </c>
      <c r="C37057" s="2">
        <v>21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22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21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21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20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22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23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20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22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21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20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19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21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25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25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27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30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28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20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21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20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20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19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19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19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25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24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24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27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27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28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31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30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22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18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17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18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20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22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20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33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27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29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27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27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27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26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27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28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23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23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23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27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27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27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29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31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22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22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21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20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21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21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28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28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27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25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23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25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29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30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30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32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22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24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24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25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21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33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32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37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36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21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22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23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23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22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23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21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31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25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24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21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16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16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16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16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16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17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17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17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18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19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20</v>
      </c>
      <c r="D37165" s="2" t="s">
        <v>503</v>
      </c>
      <c r="E37165" s="2"/>
      <c r="F37165" s="2"/>
      <c r="G37165" s="2"/>
      <c r="H37165" s="2"/>
    </row>
    <row r="37166" spans="2:8">
      <c r="B37166" s="2" t="s">
        <v>37613</v>
      </c>
      <c r="C37166" s="2">
        <v>25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28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28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31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28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29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28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14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14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14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14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14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15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14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23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23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22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22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34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31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26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29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28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26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21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23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24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25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23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22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23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24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24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25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19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18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20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20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20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22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21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23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20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21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23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19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20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20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20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21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21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21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19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18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19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21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23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26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25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22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19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20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19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20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20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27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28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29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21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22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28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27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25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23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26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25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23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27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28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27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28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24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26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25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13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13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13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13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13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14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15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14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24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26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35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30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34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25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19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15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14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17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21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24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19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22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25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24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25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25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25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18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20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20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19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19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14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15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15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13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28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26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23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38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21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17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21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22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23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25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25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31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29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29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28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20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18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20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19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19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19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19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20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21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20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22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22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22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20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21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22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21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24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24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24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23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22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23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22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22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22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21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20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21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22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23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21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20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19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20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22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20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19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18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17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18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18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19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21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16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18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19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21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21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19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20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21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21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20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19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22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21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19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19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22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22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20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22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23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23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24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21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31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17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15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17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25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22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23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23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20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17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18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19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19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21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20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20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24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26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28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11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23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24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26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27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25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23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25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24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24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23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24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26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25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14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13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12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12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13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16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19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19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19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19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26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25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21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5</v>
      </c>
      <c r="D37428" s="2" t="s">
        <v>503</v>
      </c>
      <c r="E37428" s="2"/>
      <c r="F37428" s="2"/>
      <c r="G37428" s="2"/>
      <c r="H37428" s="2"/>
    </row>
    <row r="37429" spans="2:8">
      <c r="B37429" s="2" t="s">
        <v>37876</v>
      </c>
      <c r="C37429" s="2">
        <v>20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17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13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12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17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17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15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24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25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27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22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23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23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16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16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16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17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24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21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18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20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20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21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22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22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20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16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21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21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19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27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28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29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32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14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18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19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20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21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22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22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16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17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16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13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20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18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21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22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25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26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22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22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23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23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28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29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26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21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26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25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24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15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18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25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22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27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23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23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20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18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16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18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19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19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17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19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19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17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21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21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22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18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18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19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20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20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16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15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16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15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14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24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22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22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23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22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23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20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24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24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24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25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23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25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23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23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23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24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23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20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22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21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20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16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10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9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12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15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16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26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24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21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16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16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21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23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17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17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15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18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24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25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24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24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23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22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15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15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16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16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15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19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20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20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19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18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18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18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29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29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18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19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19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19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21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21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20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20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19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22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21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22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22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24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22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20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20</v>
      </c>
      <c r="D37604" s="2" t="s">
        <v>503</v>
      </c>
      <c r="E37604" s="2"/>
      <c r="F37604" s="2"/>
      <c r="G37604" s="2"/>
      <c r="H37604" s="2"/>
    </row>
    <row r="37605" spans="2:8">
      <c r="B37605" s="2" t="s">
        <v>38052</v>
      </c>
      <c r="C37605" s="2">
        <v>21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23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25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28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24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23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24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23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21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21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21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21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22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22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24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23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24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17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19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21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21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18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14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13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13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17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13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12</v>
      </c>
      <c r="D37636" s="2" t="s">
        <v>503</v>
      </c>
      <c r="E37636" s="2"/>
      <c r="F37636" s="2"/>
      <c r="G37636" s="2"/>
      <c r="H37636" s="2"/>
    </row>
    <row r="37637" spans="2:8">
      <c r="B37637" s="2" t="s">
        <v>38084</v>
      </c>
      <c r="C37637" s="2">
        <v>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14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14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16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15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14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24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23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23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29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28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22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21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21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22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20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30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29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31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13</v>
      </c>
      <c r="D37657" s="2" t="s">
        <v>503</v>
      </c>
      <c r="E37657" s="2"/>
      <c r="F37657" s="2"/>
      <c r="G37657" s="2"/>
      <c r="H37657" s="2"/>
    </row>
    <row r="37658" spans="2:8">
      <c r="B37658" s="2" t="s">
        <v>38105</v>
      </c>
      <c r="C37658" s="2">
        <v>14</v>
      </c>
      <c r="D37658" s="2" t="s">
        <v>503</v>
      </c>
      <c r="E37658" s="2"/>
      <c r="F37658" s="2"/>
      <c r="G37658" s="2"/>
      <c r="H37658" s="2"/>
    </row>
    <row r="37659" spans="2:8">
      <c r="B37659" s="2" t="s">
        <v>38106</v>
      </c>
      <c r="C37659" s="2">
        <v>14</v>
      </c>
      <c r="D37659" s="2" t="s">
        <v>503</v>
      </c>
      <c r="E37659" s="2"/>
      <c r="F37659" s="2"/>
      <c r="G37659" s="2"/>
      <c r="H37659" s="2"/>
    </row>
    <row r="37660" spans="2:8">
      <c r="B37660" s="2" t="s">
        <v>38107</v>
      </c>
      <c r="C37660" s="2">
        <v>14</v>
      </c>
      <c r="D37660" s="2" t="s">
        <v>503</v>
      </c>
      <c r="E37660" s="2"/>
      <c r="F37660" s="2"/>
      <c r="G37660" s="2"/>
      <c r="H37660" s="2"/>
    </row>
    <row r="37661" spans="2:8">
      <c r="B37661" s="2" t="s">
        <v>38108</v>
      </c>
      <c r="C37661" s="2">
        <v>23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27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27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26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19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20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21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20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21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21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18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19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19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25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25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25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23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22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26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25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18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17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15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17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17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19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21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21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21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22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26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26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28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27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25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23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21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21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19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19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20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19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28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29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30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13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14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14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11</v>
      </c>
      <c r="D37711" s="2" t="s">
        <v>503</v>
      </c>
      <c r="E37711" s="2"/>
      <c r="F37711" s="2"/>
      <c r="G37711" s="2"/>
      <c r="H37711" s="2"/>
    </row>
    <row r="37712" spans="2:8">
      <c r="B37712" s="2" t="s">
        <v>38159</v>
      </c>
      <c r="C37712" s="2">
        <v>11</v>
      </c>
      <c r="D37712" s="2" t="s">
        <v>503</v>
      </c>
      <c r="E37712" s="2"/>
      <c r="F37712" s="2"/>
      <c r="G37712" s="2"/>
      <c r="H37712" s="2"/>
    </row>
    <row r="37713" spans="2:8">
      <c r="B37713" s="2" t="s">
        <v>38160</v>
      </c>
      <c r="C37713" s="2">
        <v>11</v>
      </c>
      <c r="D37713" s="2" t="s">
        <v>503</v>
      </c>
      <c r="E37713" s="2"/>
      <c r="F37713" s="2"/>
      <c r="G37713" s="2"/>
      <c r="H37713" s="2"/>
    </row>
    <row r="37714" spans="2:8">
      <c r="B37714" s="2" t="s">
        <v>38161</v>
      </c>
      <c r="C37714" s="2">
        <v>10</v>
      </c>
      <c r="D37714" s="2" t="s">
        <v>503</v>
      </c>
      <c r="E37714" s="2"/>
      <c r="F37714" s="2"/>
      <c r="G37714" s="2"/>
      <c r="H37714" s="2"/>
    </row>
    <row r="37715" spans="2:8">
      <c r="B37715" s="2" t="s">
        <v>38162</v>
      </c>
      <c r="C37715" s="2">
        <v>26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26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20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17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19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19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18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17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37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35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18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21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23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24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19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20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21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21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22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15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10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8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13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18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16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18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14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17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28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26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26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29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28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27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26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25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13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24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22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22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24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24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20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12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21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22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21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19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19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19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13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12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12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12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12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21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22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22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20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21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28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24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22</v>
      </c>
      <c r="D37780" s="2" t="s">
        <v>503</v>
      </c>
      <c r="E37780" s="2"/>
      <c r="F37780" s="2"/>
      <c r="G37780" s="2"/>
      <c r="H37780" s="2"/>
    </row>
    <row r="37781" spans="2:8">
      <c r="B37781" s="2" t="s">
        <v>38228</v>
      </c>
      <c r="C37781" s="2">
        <v>16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17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20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20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19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15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14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14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15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17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16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18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19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18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27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22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22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21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21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21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23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21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27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26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24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23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21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26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26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26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26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25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23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22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21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20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20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22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20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16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21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21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21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19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18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22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23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18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19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20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20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18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19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20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15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13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24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17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11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22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18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16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20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17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20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22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22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28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22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21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19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22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23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16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26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27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27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26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25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23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13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12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11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24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24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24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24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18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19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20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20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20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20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20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22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23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22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21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22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23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27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14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17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14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22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19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17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16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20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16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16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18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18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20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22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22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19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24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25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24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23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20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19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26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31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26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25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25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24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27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25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24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23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25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25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23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18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16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16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16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22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24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23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21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20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11</v>
      </c>
      <c r="D37928" s="2" t="s">
        <v>503</v>
      </c>
      <c r="E37928" s="2"/>
      <c r="F37928" s="2"/>
      <c r="G37928" s="2"/>
      <c r="H37928" s="2"/>
    </row>
    <row r="37929" spans="2:8">
      <c r="B37929" s="2" t="s">
        <v>38376</v>
      </c>
      <c r="C37929" s="2">
        <v>28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26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27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29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29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29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31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32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28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26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23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22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17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20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20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26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26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20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22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22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23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24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24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23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26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25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25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25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11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23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19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22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23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23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21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22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22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23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24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24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24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26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28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26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26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25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24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26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25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22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24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28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30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26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27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27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23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28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26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17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17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17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28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27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25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24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24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25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25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25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21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22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22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28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29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28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26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20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21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20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20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20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25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26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22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20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22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21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20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21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19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20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21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20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25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25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23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22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24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25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23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23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14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14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14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14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14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13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20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22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18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18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18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18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19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19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19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21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22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22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22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21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21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21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21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23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5</v>
      </c>
      <c r="D38063" s="2" t="s">
        <v>503</v>
      </c>
      <c r="E38063" s="2"/>
      <c r="F38063" s="2"/>
      <c r="G38063" s="2"/>
      <c r="H38063" s="2"/>
    </row>
    <row r="38064" spans="2:8">
      <c r="B38064" s="2" t="s">
        <v>38511</v>
      </c>
      <c r="C38064" s="2">
        <v>5</v>
      </c>
      <c r="D38064" s="2" t="s">
        <v>503</v>
      </c>
      <c r="E38064" s="2"/>
      <c r="F38064" s="2"/>
      <c r="G38064" s="2"/>
      <c r="H38064" s="2"/>
    </row>
    <row r="38065" spans="2:8">
      <c r="B38065" s="2" t="s">
        <v>38512</v>
      </c>
      <c r="C38065" s="2">
        <v>5</v>
      </c>
      <c r="D38065" s="2" t="s">
        <v>503</v>
      </c>
      <c r="E38065" s="2"/>
      <c r="F38065" s="2"/>
      <c r="G38065" s="2"/>
      <c r="H38065" s="2"/>
    </row>
    <row r="38066" spans="2:8">
      <c r="B38066" s="2" t="s">
        <v>38513</v>
      </c>
      <c r="C38066" s="2">
        <v>30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31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31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29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30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31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31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11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17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18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24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24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24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24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23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20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22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20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18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22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23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22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23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22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23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22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19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16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18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20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19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19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18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26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26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27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25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26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27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27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25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26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26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27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26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27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27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27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30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28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27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25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24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24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24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31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32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32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30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30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24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26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24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23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22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25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22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26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26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27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26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24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25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24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24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27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25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24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29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27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31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30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16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16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18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20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21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23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23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24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24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26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25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19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24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25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25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35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38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37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39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24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24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24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23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24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25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26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26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26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27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25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25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25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26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16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12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18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18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26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26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24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28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27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26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25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24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23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24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26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25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25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25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25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25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18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18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19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17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19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19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22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20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23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25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15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16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16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23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24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24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22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30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27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30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29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29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26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22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23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21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18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26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26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25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27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28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27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27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15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11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19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20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22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24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13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14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13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14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14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14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13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12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12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12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11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14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15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24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23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21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21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20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20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18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26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22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13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15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14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12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30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29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32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32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32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30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27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26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25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25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28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27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26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28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6</v>
      </c>
      <c r="D38296" s="2" t="s">
        <v>503</v>
      </c>
      <c r="E38296" s="2"/>
      <c r="F38296" s="2"/>
      <c r="G38296" s="2"/>
      <c r="H38296" s="2"/>
    </row>
    <row r="38297" spans="2:8">
      <c r="B38297" s="2" t="s">
        <v>38744</v>
      </c>
      <c r="C38297" s="2">
        <v>19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21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25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27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31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31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31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29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31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34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33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30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29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28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30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21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22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23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24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23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24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23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20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23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24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22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22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22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32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32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31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28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19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19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15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10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11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15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23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26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27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22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22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19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19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20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22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21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17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22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23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23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22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22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27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21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21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20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16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9</v>
      </c>
      <c r="D38359" s="2" t="s">
        <v>503</v>
      </c>
      <c r="E38359" s="2"/>
      <c r="F38359" s="2"/>
      <c r="G38359" s="2"/>
      <c r="H38359" s="2"/>
    </row>
    <row r="38360" spans="2:8">
      <c r="B38360" s="2" t="s">
        <v>38807</v>
      </c>
      <c r="C38360" s="2">
        <v>12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14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17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19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18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22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20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20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19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19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17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18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19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19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16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16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16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16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16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28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27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27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28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22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24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22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25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24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23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17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20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22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23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23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20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25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24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23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22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23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24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24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21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16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11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7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9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9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6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10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11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14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17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17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18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16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17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18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20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21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21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20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19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21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20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20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20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19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18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19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20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19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20</v>
      </c>
      <c r="D38434" s="2" t="s">
        <v>503</v>
      </c>
      <c r="E38434" s="2"/>
      <c r="F38434" s="2"/>
      <c r="G38434" s="2"/>
      <c r="H38434" s="2"/>
    </row>
    <row r="38435" spans="2:8">
      <c r="B38435" s="2" t="s">
        <v>38882</v>
      </c>
      <c r="C38435" s="2">
        <v>23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25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25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24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22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25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22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23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23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24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25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26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26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22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22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21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22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22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21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19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20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20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20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20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18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17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15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14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14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15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16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14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18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16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16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18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17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16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27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25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26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27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28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29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31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30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31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30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25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25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23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21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19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25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26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29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26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30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19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12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16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20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10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11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10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16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16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33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33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33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33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36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36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22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24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23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21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21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21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21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17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10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14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16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17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18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18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20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22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23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20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11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14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17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18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19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20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19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20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20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21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21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26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23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22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22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28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21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21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20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19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20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21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18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19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20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20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20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23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23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23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23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23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23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22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23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23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24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23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24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23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22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24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25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25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22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22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21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23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22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23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21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22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24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23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22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22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20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23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26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27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24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24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23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22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22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24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22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22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28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30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30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29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29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25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25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22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13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11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6</v>
      </c>
      <c r="D38612" s="2" t="s">
        <v>503</v>
      </c>
      <c r="E38612" s="2"/>
      <c r="F38612" s="2"/>
      <c r="G38612" s="2"/>
      <c r="H38612" s="2"/>
    </row>
    <row r="38613" spans="2:8">
      <c r="B38613" s="2" t="s">
        <v>39060</v>
      </c>
      <c r="C38613" s="2">
        <v>6</v>
      </c>
      <c r="D38613" s="2" t="s">
        <v>503</v>
      </c>
      <c r="E38613" s="2"/>
      <c r="F38613" s="2"/>
      <c r="G38613" s="2"/>
      <c r="H38613" s="2"/>
    </row>
    <row r="38614" spans="2:8">
      <c r="B38614" s="2" t="s">
        <v>39061</v>
      </c>
      <c r="C38614" s="2">
        <v>6</v>
      </c>
      <c r="D38614" s="2" t="s">
        <v>503</v>
      </c>
      <c r="E38614" s="2"/>
      <c r="F38614" s="2"/>
      <c r="G38614" s="2"/>
      <c r="H38614" s="2"/>
    </row>
    <row r="38615" spans="2:8">
      <c r="B38615" s="2" t="s">
        <v>39062</v>
      </c>
      <c r="C38615" s="2">
        <v>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17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18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19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18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19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24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25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25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26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28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28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27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25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16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20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24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26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28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28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21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21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19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16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18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20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19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20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20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19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27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26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27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27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30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18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18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18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17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18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18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18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17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21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23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25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20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19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18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17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16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17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16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19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21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20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21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21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21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20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23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22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21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20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29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27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27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28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27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26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27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27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21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18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18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20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19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18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21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19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18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19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18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17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28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27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27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27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25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26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23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23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25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27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26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21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20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19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18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18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17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26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25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27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26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26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23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22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22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19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24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25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24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24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23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28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26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24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24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26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30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34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31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30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21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21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19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20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6</v>
      </c>
      <c r="D38751" s="2" t="s">
        <v>503</v>
      </c>
      <c r="E38751" s="2"/>
      <c r="F38751" s="2"/>
      <c r="G38751" s="2"/>
      <c r="H38751" s="2"/>
    </row>
    <row r="38752" spans="2:8">
      <c r="B38752" s="2" t="s">
        <v>39199</v>
      </c>
      <c r="C38752" s="2">
        <v>11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9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13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13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11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13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13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14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14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14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15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15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13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14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14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12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12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13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19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5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12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13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15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14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12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16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17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18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19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17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19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16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13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13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13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15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14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12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15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14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20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19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21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22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21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25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14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31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29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29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29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22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22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26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24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24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18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19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20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20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5</v>
      </c>
      <c r="D38817" s="2" t="s">
        <v>503</v>
      </c>
      <c r="E38817" s="2"/>
      <c r="F38817" s="2"/>
      <c r="G38817" s="2"/>
      <c r="H38817" s="2"/>
    </row>
    <row r="38818" spans="2:8">
      <c r="B38818" s="2" t="s">
        <v>39265</v>
      </c>
      <c r="C38818" s="2">
        <v>20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23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25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12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13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14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13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16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20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25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28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28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31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31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20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24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26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26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25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26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25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17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21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21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21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21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17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19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22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24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25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20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29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34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36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18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14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19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19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23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24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23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26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28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27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16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23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26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26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23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20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19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17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15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11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16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23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26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24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25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25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25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24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25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23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24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23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16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19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19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18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18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18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18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25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29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32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22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22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22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23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23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25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26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17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16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19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19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19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26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26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25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10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10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9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11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12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17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16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30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27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25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24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24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24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13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19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22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23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24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24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25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20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19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20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19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17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11</v>
      </c>
      <c r="D38938" s="2" t="s">
        <v>503</v>
      </c>
      <c r="E38938" s="2"/>
      <c r="F38938" s="2"/>
      <c r="G38938" s="2"/>
      <c r="H38938" s="2"/>
    </row>
    <row r="38939" spans="2:8">
      <c r="B38939" s="2" t="s">
        <v>39386</v>
      </c>
      <c r="C38939" s="2">
        <v>12</v>
      </c>
      <c r="D38939" s="2" t="s">
        <v>503</v>
      </c>
      <c r="E38939" s="2"/>
      <c r="F38939" s="2"/>
      <c r="G38939" s="2"/>
      <c r="H38939" s="2"/>
    </row>
    <row r="38940" spans="2:8">
      <c r="B38940" s="2" t="s">
        <v>39387</v>
      </c>
      <c r="C38940" s="2">
        <v>11</v>
      </c>
      <c r="D38940" s="2" t="s">
        <v>503</v>
      </c>
      <c r="E38940" s="2"/>
      <c r="F38940" s="2"/>
      <c r="G38940" s="2"/>
      <c r="H38940" s="2"/>
    </row>
    <row r="38941" spans="2:8">
      <c r="B38941" s="2" t="s">
        <v>39388</v>
      </c>
      <c r="C38941" s="2">
        <v>11</v>
      </c>
      <c r="D38941" s="2" t="s">
        <v>503</v>
      </c>
      <c r="E38941" s="2"/>
      <c r="F38941" s="2"/>
      <c r="G38941" s="2"/>
      <c r="H38941" s="2"/>
    </row>
    <row r="38942" spans="2:8">
      <c r="B38942" s="2" t="s">
        <v>39389</v>
      </c>
      <c r="C38942" s="2">
        <v>11</v>
      </c>
      <c r="D38942" s="2" t="s">
        <v>503</v>
      </c>
      <c r="E38942" s="2"/>
      <c r="F38942" s="2"/>
      <c r="G38942" s="2"/>
      <c r="H38942" s="2"/>
    </row>
    <row r="38943" spans="2:8">
      <c r="B38943" s="2" t="s">
        <v>39390</v>
      </c>
      <c r="C38943" s="2">
        <v>25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28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27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28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25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24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23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22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21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24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23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19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21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22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23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29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30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29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24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24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26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23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22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24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19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19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17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12</v>
      </c>
      <c r="D38970" s="2" t="s">
        <v>503</v>
      </c>
      <c r="E38970" s="2"/>
      <c r="F38970" s="2"/>
      <c r="G38970" s="2"/>
      <c r="H38970" s="2"/>
    </row>
    <row r="38971" spans="2:8">
      <c r="B38971" s="2" t="s">
        <v>39418</v>
      </c>
      <c r="C38971" s="2">
        <v>11</v>
      </c>
      <c r="D38971" s="2" t="s">
        <v>503</v>
      </c>
      <c r="E38971" s="2"/>
      <c r="F38971" s="2"/>
      <c r="G38971" s="2"/>
      <c r="H38971" s="2"/>
    </row>
    <row r="38972" spans="2:8">
      <c r="B38972" s="2" t="s">
        <v>39419</v>
      </c>
      <c r="C38972" s="2">
        <v>10</v>
      </c>
      <c r="D38972" s="2" t="s">
        <v>503</v>
      </c>
      <c r="E38972" s="2"/>
      <c r="F38972" s="2"/>
      <c r="G38972" s="2"/>
      <c r="H38972" s="2"/>
    </row>
    <row r="38973" spans="2:8">
      <c r="B38973" s="2" t="s">
        <v>39420</v>
      </c>
      <c r="C38973" s="2">
        <v>9</v>
      </c>
      <c r="D38973" s="2" t="s">
        <v>503</v>
      </c>
      <c r="E38973" s="2"/>
      <c r="F38973" s="2"/>
      <c r="G38973" s="2"/>
      <c r="H38973" s="2"/>
    </row>
    <row r="38974" spans="2:8">
      <c r="B38974" s="2" t="s">
        <v>39421</v>
      </c>
      <c r="C38974" s="2">
        <v>10</v>
      </c>
      <c r="D38974" s="2" t="s">
        <v>503</v>
      </c>
      <c r="E38974" s="2"/>
      <c r="F38974" s="2"/>
      <c r="G38974" s="2"/>
      <c r="H38974" s="2"/>
    </row>
    <row r="38975" spans="2:8">
      <c r="B38975" s="2" t="s">
        <v>39422</v>
      </c>
      <c r="C38975" s="2">
        <v>11</v>
      </c>
      <c r="D38975" s="2" t="s">
        <v>503</v>
      </c>
      <c r="E38975" s="2"/>
      <c r="F38975" s="2"/>
      <c r="G38975" s="2"/>
      <c r="H38975" s="2"/>
    </row>
    <row r="38976" spans="2:8">
      <c r="B38976" s="2" t="s">
        <v>39423</v>
      </c>
      <c r="C38976" s="2">
        <v>13</v>
      </c>
      <c r="D38976" s="2" t="s">
        <v>503</v>
      </c>
      <c r="E38976" s="2"/>
      <c r="F38976" s="2"/>
      <c r="G38976" s="2"/>
      <c r="H38976" s="2"/>
    </row>
    <row r="38977" spans="2:8">
      <c r="B38977" s="2" t="s">
        <v>39424</v>
      </c>
      <c r="C38977" s="2">
        <v>24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24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26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27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23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20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19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20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22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22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21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23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24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21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20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18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24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23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23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26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24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27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26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14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12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10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10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14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14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14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15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15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15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15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14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16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16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16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15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29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30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30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29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24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18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20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19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18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17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19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18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18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17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20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19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17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12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11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26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23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25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32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27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24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18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14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16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23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21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35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29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16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16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16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16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23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22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20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19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31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29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28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30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21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22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21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20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20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20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31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28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25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23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24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21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26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25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20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21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21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20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27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28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23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23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17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11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22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25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22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21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21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24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24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24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27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28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27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24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23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25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27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27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18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19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19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18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19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18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21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24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24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20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20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21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31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30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30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22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23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23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15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16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17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17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16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16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21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20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21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28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28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21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22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19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21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20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23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27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24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26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25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23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23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18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33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33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34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20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23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21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25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14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14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17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15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16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14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13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14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14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13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22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11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16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19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20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19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16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17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15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14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23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26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26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27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26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24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26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29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22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19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20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20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23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24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26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23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20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24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25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22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16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10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13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20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24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22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22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21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27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26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33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32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31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21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25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28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18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17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19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17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24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22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20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20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20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21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21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11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12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14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13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15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25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14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5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11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15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21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24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20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18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20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22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36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37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37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23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20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21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22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21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21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23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24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24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17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22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23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28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16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17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16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22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22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24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27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28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20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19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19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19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20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20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21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21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21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28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29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25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20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21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23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22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22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20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28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29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31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28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29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29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24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25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20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19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20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18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18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18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16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18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19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18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18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18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30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31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26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28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22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25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26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23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23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22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23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23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24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24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20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20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20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19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19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19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17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23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24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23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17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19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21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20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24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23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24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25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25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26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25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22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24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26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33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32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31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40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25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26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26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31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33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22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23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26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17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18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18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24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24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24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21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20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20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20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23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22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24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26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21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24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24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21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23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24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22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22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22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19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21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29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31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21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15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20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24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24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24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24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23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21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20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22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21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22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21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20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18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23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24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21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22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27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25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29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28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28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28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28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27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27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28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28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26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28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27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29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22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23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22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22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24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25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31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25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26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25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30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24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26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25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19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19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18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21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21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24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24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26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24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24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23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22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22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37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31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31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23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24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19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22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23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23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24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25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20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22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20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20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34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33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35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33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34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20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19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18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18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19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19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19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19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19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19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27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26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26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20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20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20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26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27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29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29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26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26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26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18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20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20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20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22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21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21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23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23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21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25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17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19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27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25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22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18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19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21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20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21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22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23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23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22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23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21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23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23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24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25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24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25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22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21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23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23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23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34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36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21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23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20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19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20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23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21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21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23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22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21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20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23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24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22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21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20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26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25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28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27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28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28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27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28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29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20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23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24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22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21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36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35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32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29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24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28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10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20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25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18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17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16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17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18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17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19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19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25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24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26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26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30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29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32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28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31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20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22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26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25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27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27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22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21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21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24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25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20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22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21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23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23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21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24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23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23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25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28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28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24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26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19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15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22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22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20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18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17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23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24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29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32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13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16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18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20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20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21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22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22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19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19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19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19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21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21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24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24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24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23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22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28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24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28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32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14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14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20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15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12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11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12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24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22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21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20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19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21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22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20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20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21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22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20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23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20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23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23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23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22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21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23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23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26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24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21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13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17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19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18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16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21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24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16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15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17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18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18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24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22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23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22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19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16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16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19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20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21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22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22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23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24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25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25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26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24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27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26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28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29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31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32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30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31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26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24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23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24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24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24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20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25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25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28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17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17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17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18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17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15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34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33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31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15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13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13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12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12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11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11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18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16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27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28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28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29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28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28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21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20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20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21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22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21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22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22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20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21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20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20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20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20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21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21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20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18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15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16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15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15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22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16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19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20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18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18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18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17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17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28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23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23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20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20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21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20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18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18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17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15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23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21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21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22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22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19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29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28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27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28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27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21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23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22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20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19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19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25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24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23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24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23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20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23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24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27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22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20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24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26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24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26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23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24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22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24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21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20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21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22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22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30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31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32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33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32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27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29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21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22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21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21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22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32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32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32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32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14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15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15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15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16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15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23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25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25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24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17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25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25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26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25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26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29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30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27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28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29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26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26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25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20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19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19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14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13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15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18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17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19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19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18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19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19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18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30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30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31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22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22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23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21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20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21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22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22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23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22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25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24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23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19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19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18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18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18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16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24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30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25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27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24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27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24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27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24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24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24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23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23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28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29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28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21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19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22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23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22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26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24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24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22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22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25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26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21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23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23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21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22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23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23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23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22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21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22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21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23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23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21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23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23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21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19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23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21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29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22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20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22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19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25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27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26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26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24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25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28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26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26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23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24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24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25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26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26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25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22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23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23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23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23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19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14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14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16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17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13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13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11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12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13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13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12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12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11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12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12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10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24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27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31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24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24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25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24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24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5</v>
      </c>
      <c r="D40019" s="2" t="s">
        <v>503</v>
      </c>
      <c r="E40019" s="2"/>
      <c r="F40019" s="2"/>
      <c r="G40019" s="2"/>
      <c r="H40019" s="2"/>
    </row>
    <row r="40020" spans="2:8">
      <c r="B40020" s="2" t="s">
        <v>40467</v>
      </c>
      <c r="C40020" s="2">
        <v>20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20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24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25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25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25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20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21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23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21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19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19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27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26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27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21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21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26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27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27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25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26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27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29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6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25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24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25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30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30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28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23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24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24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25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25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24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23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24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23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23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23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13</v>
      </c>
      <c r="D40064" s="2" t="s">
        <v>503</v>
      </c>
      <c r="E40064" s="2"/>
      <c r="F40064" s="2"/>
      <c r="G40064" s="2"/>
      <c r="H40064" s="2"/>
    </row>
    <row r="40065" spans="2:8">
      <c r="B40065" s="2" t="s">
        <v>40512</v>
      </c>
      <c r="C40065" s="2">
        <v>17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18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13</v>
      </c>
      <c r="D40067" s="2" t="s">
        <v>503</v>
      </c>
      <c r="E40067" s="2"/>
      <c r="F40067" s="2"/>
      <c r="G40067" s="2"/>
      <c r="H40067" s="2"/>
    </row>
    <row r="40068" spans="2:8">
      <c r="B40068" s="2" t="s">
        <v>40515</v>
      </c>
      <c r="C40068" s="2">
        <v>23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24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22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18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17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17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18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18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22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21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21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21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19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26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25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25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26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27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23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25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23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13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14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14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14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14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13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15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15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15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15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28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30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31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28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28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27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27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28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30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28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27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28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28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25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25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22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19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28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18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20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21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24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26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26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29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34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36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24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24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28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21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21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22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22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22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21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18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17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18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18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18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24</v>
      </c>
      <c r="D40144" s="2" t="s">
        <v>503</v>
      </c>
      <c r="E40144" s="2"/>
      <c r="F40144" s="2"/>
      <c r="G40144" s="2"/>
      <c r="H40144" s="2"/>
    </row>
    <row r="40145" spans="2:8">
      <c r="B40145" s="2" t="s">
        <v>40592</v>
      </c>
      <c r="C40145" s="2">
        <v>18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20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21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21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20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20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19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19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18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18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18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18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22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19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16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19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15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15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19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22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22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26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18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18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15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14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16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15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33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31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27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19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19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19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19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19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20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20</v>
      </c>
      <c r="D40183" s="2" t="s">
        <v>503</v>
      </c>
      <c r="E40183" s="2"/>
      <c r="F40183" s="2"/>
      <c r="G40183" s="2"/>
      <c r="H40183" s="2"/>
    </row>
    <row r="40184" spans="2:8">
      <c r="B40184" s="2" t="s">
        <v>40631</v>
      </c>
      <c r="C40184" s="2">
        <v>21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20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18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18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23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23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13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19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27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30</v>
      </c>
      <c r="D40193" s="2" t="s">
        <v>503</v>
      </c>
      <c r="E40193" s="2"/>
      <c r="F40193" s="2"/>
      <c r="G40193" s="2"/>
      <c r="H40193" s="2"/>
    </row>
    <row r="40194" spans="2:8">
      <c r="B40194" s="2" t="s">
        <v>40641</v>
      </c>
      <c r="C40194" s="2">
        <v>21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22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23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24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26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25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25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23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23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24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23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22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26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28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26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28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26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26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27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24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26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23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21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19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22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24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23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23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24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23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25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25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26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26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27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27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27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27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27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24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24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24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26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27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27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28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29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29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32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31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35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32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25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21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23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25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25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26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23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24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23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22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26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28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28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24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27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27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22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23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22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23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24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27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28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29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25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27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28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22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23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25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23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23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21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22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24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22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23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22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22</v>
      </c>
      <c r="D40286" s="2" t="s">
        <v>503</v>
      </c>
      <c r="E40286" s="2"/>
      <c r="F40286" s="2"/>
      <c r="G40286" s="2"/>
      <c r="H40286" s="2"/>
    </row>
    <row r="40287" spans="2:8">
      <c r="B40287" s="2" t="s">
        <v>40734</v>
      </c>
      <c r="C40287" s="2">
        <v>21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22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26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26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24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24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29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26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27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27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25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19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19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17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21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20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23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22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33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33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34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28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26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28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29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15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17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17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18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19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19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20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23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25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25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23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22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23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23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24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24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25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23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23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26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26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28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29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28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21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20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22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24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21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20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19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18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23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16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13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17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21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15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21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22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22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21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20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20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19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19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18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18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24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26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27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29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27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25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26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30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28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31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25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28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29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30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26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30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28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20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21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20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20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21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22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20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20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27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27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26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27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28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30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31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26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28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29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21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24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24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25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21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23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23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22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10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19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25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30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30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15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19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21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22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19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17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18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18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18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20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20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19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18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19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19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26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27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28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26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24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23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22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23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28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30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29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29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29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28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26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24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23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24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30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18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13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20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20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21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20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19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19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17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7</v>
      </c>
      <c r="D40457" s="2" t="s">
        <v>503</v>
      </c>
      <c r="E40457" s="2"/>
      <c r="F40457" s="2"/>
      <c r="G40457" s="2"/>
      <c r="H40457" s="2"/>
    </row>
    <row r="40458" spans="2:8">
      <c r="B40458" s="2" t="s">
        <v>40905</v>
      </c>
      <c r="C40458" s="2">
        <v>19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23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22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25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28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26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17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18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19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19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20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19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20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20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23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26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18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18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18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18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19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20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19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19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18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20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20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20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20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20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29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29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5</v>
      </c>
      <c r="D40490" s="2" t="s">
        <v>503</v>
      </c>
      <c r="E40490" s="2"/>
      <c r="F40490" s="2"/>
      <c r="G40490" s="2"/>
      <c r="H40490" s="2"/>
    </row>
    <row r="40491" spans="2:8">
      <c r="B40491" s="2" t="s">
        <v>40938</v>
      </c>
      <c r="C40491" s="2">
        <v>23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25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27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30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29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28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28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11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19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26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29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25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28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21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22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22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20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15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15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15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16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16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17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18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27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29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31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31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21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20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21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22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22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21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21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22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23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20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20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22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22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23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22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21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29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30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29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31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6</v>
      </c>
      <c r="D40539" s="2" t="s">
        <v>503</v>
      </c>
      <c r="E40539" s="2"/>
      <c r="F40539" s="2"/>
      <c r="G40539" s="2"/>
      <c r="H40539" s="2"/>
    </row>
    <row r="40540" spans="2:8">
      <c r="B40540" s="2" t="s">
        <v>40987</v>
      </c>
      <c r="C40540" s="2">
        <v>6</v>
      </c>
      <c r="D40540" s="2" t="s">
        <v>503</v>
      </c>
      <c r="E40540" s="2"/>
      <c r="F40540" s="2"/>
      <c r="G40540" s="2"/>
      <c r="H40540" s="2"/>
    </row>
    <row r="40541" spans="2:8">
      <c r="B40541" s="2" t="s">
        <v>40988</v>
      </c>
      <c r="C40541" s="2">
        <v>5</v>
      </c>
      <c r="D40541" s="2" t="s">
        <v>503</v>
      </c>
      <c r="E40541" s="2"/>
      <c r="F40541" s="2"/>
      <c r="G40541" s="2"/>
      <c r="H40541" s="2"/>
    </row>
    <row r="40542" spans="2:8">
      <c r="B40542" s="2" t="s">
        <v>40989</v>
      </c>
      <c r="C40542" s="2">
        <v>19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21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22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25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24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27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26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25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26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28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26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26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25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22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17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18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17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16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16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17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18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20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16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18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18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19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20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19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24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25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26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27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26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16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17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17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18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18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18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17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21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21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21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20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18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18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18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19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20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19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21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21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23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22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26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25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21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23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25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24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29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39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34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24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23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23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24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24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23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21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29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29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31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32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31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29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29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28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27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26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27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17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13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12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10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10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9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11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12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12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26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27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28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26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23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25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29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31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22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23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22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23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22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20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18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18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20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21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20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20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21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22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23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23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25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26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22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21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22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25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24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23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24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23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24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24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30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32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34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25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25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26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24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28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29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31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20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21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27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30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17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19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22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24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24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28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28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29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18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18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18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20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24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25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25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27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27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29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25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25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23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23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24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20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20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21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22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22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21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24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25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27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23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24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30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21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20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22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23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27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29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22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22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21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22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23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20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19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21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22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23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26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24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25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26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26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27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23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24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25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17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15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17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19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18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20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18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25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25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25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24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23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23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23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25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24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23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22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22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23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21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22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22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22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23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24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22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23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23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16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20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24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25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26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28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21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24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25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16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17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17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17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17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20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20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21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22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22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22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22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23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24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25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10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31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30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29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29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28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29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30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28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31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25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25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26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22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22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22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22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18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18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18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18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24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23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23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30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28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27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26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21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21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21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19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31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31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34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33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29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28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28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31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22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22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22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22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23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22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18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16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21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20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21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24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21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22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22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23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24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22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26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26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27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29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28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29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23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24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24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11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11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12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7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10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16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19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20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25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30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16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17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22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25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24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25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25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25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26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31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30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21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20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21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17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14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25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25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28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29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24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23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21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23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25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18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16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19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20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26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26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25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24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23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26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25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24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21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24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23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22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27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28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18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17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17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17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16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22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21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18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19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19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20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21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19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19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18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18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18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19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17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15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16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27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26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24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21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22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22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25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27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29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28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31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29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30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24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24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24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25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17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16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24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22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21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22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23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18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18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16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15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20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19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17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15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19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16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19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20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22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22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21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21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20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23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18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18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19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19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17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20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20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21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26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26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19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12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14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18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18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17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18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18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18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17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17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18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15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15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16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20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16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16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18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18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13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27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25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24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23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25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18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16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20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25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23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16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18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19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15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10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15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22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13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12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16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20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19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17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17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15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17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20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21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22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22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23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31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29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25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27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26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20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20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21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20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22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21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20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22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21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28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30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26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26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27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27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28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28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30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22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21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20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20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27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27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28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29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24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23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25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25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24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24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24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24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18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17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21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23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33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32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29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28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27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32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30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33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32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22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23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23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29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28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27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29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29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19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23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24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26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21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24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23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22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22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22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21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19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20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21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23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21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33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32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31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33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38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37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28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32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31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28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30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29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16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15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9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12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17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20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21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20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18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17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15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14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14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14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14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13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20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17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15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11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13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17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17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19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22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17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19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20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20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20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21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20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28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30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28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28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27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23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20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20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20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19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19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15</v>
      </c>
      <c r="D41184" s="2" t="s">
        <v>503</v>
      </c>
      <c r="E41184" s="2"/>
      <c r="F41184" s="2"/>
      <c r="G41184" s="2"/>
      <c r="H41184" s="2"/>
    </row>
    <row r="41185" spans="2:8">
      <c r="B41185" s="2" t="s">
        <v>41632</v>
      </c>
      <c r="C41185" s="2">
        <v>29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31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30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30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31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10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18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17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23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24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25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26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26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27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28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29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30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26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27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28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20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21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21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20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16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16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18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21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23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21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19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33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31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23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22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20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22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22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22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22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21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27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26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24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19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18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19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17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25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24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23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23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17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16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15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14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12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19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22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20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28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32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28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25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24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23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22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21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19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19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19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22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23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28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21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25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25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19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18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19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20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18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17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26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29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29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23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24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22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17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16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16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16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12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15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15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13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13</v>
      </c>
      <c r="D41286" s="2" t="s">
        <v>503</v>
      </c>
      <c r="E41286" s="2"/>
      <c r="F41286" s="2"/>
      <c r="G41286" s="2"/>
      <c r="H41286" s="2"/>
    </row>
    <row r="41287" spans="2:8">
      <c r="B41287" s="2" t="s">
        <v>41734</v>
      </c>
      <c r="C41287" s="2">
        <v>13</v>
      </c>
      <c r="D41287" s="2" t="s">
        <v>503</v>
      </c>
      <c r="E41287" s="2"/>
      <c r="F41287" s="2"/>
      <c r="G41287" s="2"/>
      <c r="H41287" s="2"/>
    </row>
    <row r="41288" spans="2:8">
      <c r="B41288" s="2" t="s">
        <v>41735</v>
      </c>
      <c r="C41288" s="2">
        <v>11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11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12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14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17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14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19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28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28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29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27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23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24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27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28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28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27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27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6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19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23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24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25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24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21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20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20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16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14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17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5</v>
      </c>
      <c r="D41318" s="2" t="s">
        <v>503</v>
      </c>
      <c r="E41318" s="2"/>
      <c r="F41318" s="2"/>
      <c r="G41318" s="2"/>
      <c r="H41318" s="2"/>
    </row>
    <row r="41319" spans="2:8">
      <c r="B41319" s="2" t="s">
        <v>41766</v>
      </c>
      <c r="C41319" s="2">
        <v>14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18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19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16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13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16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16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18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12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12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19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17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19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23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23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27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31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29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17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19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21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18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15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11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10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11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11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15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16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16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15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16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16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12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11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14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14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18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12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12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18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22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27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18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17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22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17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14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21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24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21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23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25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22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17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21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25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14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18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18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19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23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24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24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16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19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23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25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21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22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24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27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29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22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23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23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22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24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6</v>
      </c>
      <c r="D41402" s="2" t="s">
        <v>503</v>
      </c>
      <c r="E41402" s="2"/>
      <c r="F41402" s="2"/>
      <c r="G41402" s="2"/>
      <c r="H41402" s="2"/>
    </row>
    <row r="41403" spans="2:8">
      <c r="B41403" s="2" t="s">
        <v>41850</v>
      </c>
      <c r="C41403" s="2">
        <v>10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12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15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17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16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18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6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6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12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11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20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19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17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17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17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16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14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13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15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17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12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16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16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20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10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12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18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22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20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14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14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16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18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18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19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11</v>
      </c>
      <c r="D41438" s="2" t="s">
        <v>503</v>
      </c>
      <c r="E41438" s="2"/>
      <c r="F41438" s="2"/>
      <c r="G41438" s="2"/>
      <c r="H41438" s="2"/>
    </row>
    <row r="41439" spans="2:8">
      <c r="B41439" s="2" t="s">
        <v>41886</v>
      </c>
      <c r="C41439" s="2">
        <v>15</v>
      </c>
      <c r="D41439" s="2" t="s">
        <v>503</v>
      </c>
      <c r="E41439" s="2"/>
      <c r="F41439" s="2"/>
      <c r="G41439" s="2"/>
      <c r="H41439" s="2"/>
    </row>
    <row r="41440" spans="2:8">
      <c r="B41440" s="2" t="s">
        <v>41887</v>
      </c>
      <c r="C41440" s="2">
        <v>16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16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17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17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18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18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17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16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16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17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17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8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11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14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27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26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26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36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32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29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24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18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17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17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18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17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21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18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18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19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20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20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20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21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20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20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21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21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20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28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28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27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29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28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23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24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25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18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18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18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19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19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25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22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23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26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25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20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19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18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19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25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23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27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23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21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24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25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24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25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27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25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25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32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35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21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23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26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21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21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20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20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19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19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19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20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21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22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22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19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21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23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22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22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23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22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24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25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26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25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23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24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23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22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23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23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22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23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26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28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23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26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26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26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22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24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24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23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25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26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26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26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26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25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30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29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23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24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24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21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21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21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22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22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23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22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13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14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15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14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11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12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15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17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18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18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22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24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29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28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20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19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19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16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20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31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33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17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16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17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18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18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21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23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28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29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21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21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21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10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13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14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13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14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21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28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28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25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23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26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16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16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23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21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21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19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31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12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12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13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11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21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20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17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29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29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27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28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25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25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24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24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25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25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23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23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25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25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24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21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22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22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23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20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21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21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21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21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21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19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18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19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28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28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20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22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22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22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23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23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22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22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23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23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25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27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28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21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24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16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16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20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26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22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23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20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21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20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20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16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17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16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16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15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15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21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21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22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22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27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18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18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18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23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28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24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27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21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21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23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23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23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26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20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22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22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22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27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25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23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24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23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24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24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24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24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30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32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26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29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27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30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30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17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20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26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27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21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22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22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22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24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23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24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26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26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25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26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25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24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25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28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27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28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23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23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22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25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27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26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24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24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20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23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18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31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30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31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32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30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26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25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22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24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25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27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26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26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22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22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20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16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18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31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35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36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19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19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19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26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31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31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30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28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21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21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21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16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15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15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18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17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16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9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11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11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11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16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14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22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31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25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26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26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21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19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18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16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17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21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21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20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18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18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18</v>
      </c>
      <c r="D41827" s="2" t="s">
        <v>503</v>
      </c>
      <c r="E41827" s="2"/>
      <c r="F41827" s="2"/>
      <c r="G41827" s="2"/>
      <c r="H41827" s="2"/>
    </row>
    <row r="41828" spans="2:8">
      <c r="B41828" s="2" t="s">
        <v>42275</v>
      </c>
      <c r="C41828" s="2">
        <v>18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17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15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14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14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13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20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17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15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17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17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16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11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12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14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15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28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28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29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30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30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26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27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27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13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13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13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13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12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23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24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22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21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22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23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23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23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22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22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22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29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29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31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22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23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23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22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21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24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24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24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36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55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19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20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20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19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25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25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25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20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21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25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32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31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28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17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17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17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18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23</v>
      </c>
      <c r="D41902" s="2" t="s">
        <v>503</v>
      </c>
      <c r="E41902" s="2"/>
      <c r="F41902" s="2"/>
      <c r="G41902" s="2"/>
      <c r="H41902" s="2"/>
    </row>
    <row r="41903" spans="2:8">
      <c r="B41903" s="2" t="s">
        <v>42350</v>
      </c>
      <c r="C41903" s="2">
        <v>25</v>
      </c>
      <c r="D41903" s="2" t="s">
        <v>503</v>
      </c>
      <c r="E41903" s="2"/>
      <c r="F41903" s="2"/>
      <c r="G41903" s="2"/>
      <c r="H41903" s="2"/>
    </row>
    <row r="41904" spans="2:8">
      <c r="B41904" s="2" t="s">
        <v>42351</v>
      </c>
      <c r="C41904" s="2">
        <v>25</v>
      </c>
      <c r="D41904" s="2" t="s">
        <v>503</v>
      </c>
      <c r="E41904" s="2"/>
      <c r="F41904" s="2"/>
      <c r="G41904" s="2"/>
      <c r="H41904" s="2"/>
    </row>
    <row r="41905" spans="2:8">
      <c r="B41905" s="2" t="s">
        <v>42352</v>
      </c>
      <c r="C41905" s="2">
        <v>18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17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18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18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21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21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21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22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21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26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30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16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16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17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17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17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25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26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11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14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14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13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25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25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18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19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20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22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21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23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23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26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25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25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25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24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19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18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20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21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22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21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19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15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17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18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17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18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19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22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22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23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22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31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32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29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29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12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12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12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11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11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12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17</v>
      </c>
      <c r="D41969" s="2" t="s">
        <v>503</v>
      </c>
      <c r="E41969" s="2"/>
      <c r="F41969" s="2"/>
      <c r="G41969" s="2"/>
      <c r="H41969" s="2"/>
    </row>
    <row r="41970" spans="2:8">
      <c r="B41970" s="2" t="s">
        <v>42417</v>
      </c>
      <c r="C41970" s="2">
        <v>21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22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21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20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25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23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22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24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25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25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26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29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28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25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26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29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33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33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21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22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23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20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19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18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21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22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20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25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23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22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21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21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29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30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29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26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25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26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20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26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26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26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16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16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17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19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20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21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21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24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23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19</v>
      </c>
      <c r="D42021" s="2" t="s">
        <v>503</v>
      </c>
      <c r="E42021" s="2"/>
      <c r="F42021" s="2"/>
      <c r="G42021" s="2"/>
      <c r="H42021" s="2"/>
    </row>
    <row r="42022" spans="2:8">
      <c r="B42022" s="2" t="s">
        <v>42469</v>
      </c>
      <c r="C42022" s="2">
        <v>19</v>
      </c>
      <c r="D42022" s="2" t="s">
        <v>503</v>
      </c>
      <c r="E42022" s="2"/>
      <c r="F42022" s="2"/>
      <c r="G42022" s="2"/>
      <c r="H42022" s="2"/>
    </row>
    <row r="42023" spans="2:8">
      <c r="B42023" s="2" t="s">
        <v>42470</v>
      </c>
      <c r="C42023" s="2">
        <v>21</v>
      </c>
      <c r="D42023" s="2" t="s">
        <v>503</v>
      </c>
      <c r="E42023" s="2"/>
      <c r="F42023" s="2"/>
      <c r="G42023" s="2"/>
      <c r="H42023" s="2"/>
    </row>
    <row r="42024" spans="2:8">
      <c r="B42024" s="2" t="s">
        <v>42471</v>
      </c>
      <c r="C42024" s="2">
        <v>28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29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27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26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27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26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25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25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26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26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26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30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24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26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27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22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23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22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24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25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18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18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18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17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17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31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31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21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21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22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29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28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29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31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25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26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17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19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19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24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23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24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25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23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27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29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25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24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23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16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12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11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13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15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15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25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26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22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21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25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27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29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36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34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23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22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22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21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30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32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21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21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21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22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20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24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25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24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20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20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22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21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22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24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24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23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22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24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21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24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25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24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24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23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23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23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25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22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19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28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27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26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26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26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27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23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25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23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27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26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27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25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22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21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21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31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31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30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15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20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20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21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22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27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25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17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16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16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20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20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19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17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18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18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18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17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39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38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28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31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32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23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23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23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23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23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25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23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22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15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17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17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13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18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19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19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14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13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19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23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25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24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27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17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17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17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17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18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18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17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23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24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22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22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21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21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20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28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29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28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26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27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10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19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20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19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18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19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19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20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32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32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33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23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24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23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21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20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22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22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24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24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26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25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24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18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19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19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23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24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24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21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20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21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19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18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18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19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23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24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27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24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21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20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19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19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17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24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25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25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24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22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30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19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19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17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16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22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22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25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25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23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26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27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20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18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18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28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23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27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28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22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28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27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28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24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25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28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12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12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35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33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27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31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32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28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28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25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24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25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31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34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20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22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21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20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20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21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21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20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21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22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29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33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32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34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24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24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24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20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20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29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31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19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21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23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25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29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25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25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27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18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18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18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15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16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16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14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20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21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23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24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25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25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21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23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22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23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23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16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20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13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19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22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19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19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20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18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13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12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27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27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27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14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19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8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13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16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12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18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21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14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17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12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15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19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18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29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31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28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25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30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21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22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24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22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22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21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26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27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28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22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24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24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21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23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22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31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33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6</v>
      </c>
      <c r="D42400" s="2" t="s">
        <v>503</v>
      </c>
      <c r="E42400" s="2"/>
      <c r="F42400" s="2"/>
      <c r="G42400" s="2"/>
      <c r="H42400" s="2"/>
    </row>
    <row r="42401" spans="2:8">
      <c r="B42401" s="2" t="s">
        <v>42848</v>
      </c>
      <c r="C42401" s="2">
        <v>11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11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12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38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38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16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16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15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27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26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30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32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27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26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29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18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19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19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20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16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17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18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18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19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20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19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16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6</v>
      </c>
      <c r="D42428" s="2" t="s">
        <v>503</v>
      </c>
      <c r="E42428" s="2"/>
      <c r="F42428" s="2"/>
      <c r="G42428" s="2"/>
      <c r="H42428" s="2"/>
    </row>
    <row r="42429" spans="2:8">
      <c r="B42429" s="2" t="s">
        <v>42876</v>
      </c>
      <c r="C42429" s="2">
        <v>23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24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23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18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20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20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21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22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23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23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28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26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33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36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23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24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24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23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23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24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26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27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26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21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23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23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20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20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20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20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19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30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21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24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28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26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26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27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21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22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23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23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21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20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22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22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16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16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15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16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24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26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26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27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23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24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23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24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30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30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33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24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26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26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26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25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19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19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18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27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30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29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28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30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23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23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22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21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21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29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29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23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24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15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16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15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19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20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20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28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29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33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30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33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29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34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32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19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19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16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16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16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25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28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28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19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22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21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19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27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30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30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24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27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27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21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21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20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31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34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19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19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20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24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25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27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28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22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22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23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23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23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22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24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26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27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26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27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27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25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24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23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22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20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31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32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24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28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27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26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26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32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37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32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35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32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17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19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21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21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22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21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23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24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26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25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27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21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20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20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18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25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25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23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24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29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30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25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25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27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23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23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23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33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34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33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25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25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26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25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25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24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26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21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21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21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20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24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27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26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21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22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26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26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26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30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31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38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38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32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32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17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17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17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44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48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23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24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25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31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30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29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32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31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33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17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17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35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37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38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23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26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27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36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35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16</v>
      </c>
      <c r="D42666" s="2" t="s">
        <v>503</v>
      </c>
      <c r="E42666" s="2"/>
      <c r="F42666" s="2"/>
      <c r="G42666" s="2"/>
      <c r="H42666" s="2"/>
    </row>
    <row r="42667" spans="2:8">
      <c r="B42667" s="2" t="s">
        <v>43114</v>
      </c>
      <c r="C42667" s="2">
        <v>16</v>
      </c>
      <c r="D42667" s="2" t="s">
        <v>503</v>
      </c>
      <c r="E42667" s="2"/>
      <c r="F42667" s="2"/>
      <c r="G42667" s="2"/>
      <c r="H42667" s="2"/>
    </row>
    <row r="42668" spans="2:8">
      <c r="B42668" s="2" t="s">
        <v>43115</v>
      </c>
      <c r="C42668" s="2">
        <v>33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28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29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34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19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18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23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15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16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17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18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24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25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25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25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24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12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12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11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17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21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21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30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34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29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30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12</v>
      </c>
      <c r="D42694" s="2" t="s">
        <v>503</v>
      </c>
      <c r="E42694" s="2"/>
      <c r="F42694" s="2"/>
      <c r="G42694" s="2"/>
      <c r="H42694" s="2"/>
    </row>
    <row r="42695" spans="2:8">
      <c r="B42695" s="2" t="s">
        <v>43142</v>
      </c>
      <c r="C42695" s="2">
        <v>13</v>
      </c>
      <c r="D42695" s="2" t="s">
        <v>503</v>
      </c>
      <c r="E42695" s="2"/>
      <c r="F42695" s="2"/>
      <c r="G42695" s="2"/>
      <c r="H42695" s="2"/>
    </row>
    <row r="42696" spans="2:8">
      <c r="B42696" s="2" t="s">
        <v>43143</v>
      </c>
      <c r="C42696" s="2">
        <v>37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43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17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18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18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28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29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30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33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30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32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18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18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18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17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37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36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37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22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24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26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27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30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32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33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21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21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22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22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25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31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31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32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21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26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29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20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20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21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34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37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39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20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20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21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21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25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24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24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19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20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21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23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46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48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30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21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21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24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23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18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23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17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17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17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16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19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17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13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12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21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20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21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22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23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23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28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29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31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25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26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20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21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21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20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23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24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22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23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21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28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30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19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19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21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21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29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28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29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30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32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24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23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24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24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39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41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31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31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18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19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18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17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25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28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26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34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33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22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23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24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22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24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25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22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25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25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22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22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21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27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27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28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19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20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23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22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22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21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20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18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20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21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21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21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20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21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22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22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37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19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18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18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27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30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31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30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19</v>
      </c>
      <c r="D42853" s="2" t="s">
        <v>503</v>
      </c>
      <c r="E42853" s="2"/>
      <c r="F42853" s="2"/>
      <c r="G42853" s="2"/>
      <c r="H42853" s="2"/>
    </row>
    <row r="42854" spans="2:8">
      <c r="B42854" s="2" t="s">
        <v>43301</v>
      </c>
      <c r="C42854" s="2">
        <v>18</v>
      </c>
      <c r="D42854" s="2" t="s">
        <v>503</v>
      </c>
      <c r="E42854" s="2"/>
      <c r="F42854" s="2"/>
      <c r="G42854" s="2"/>
      <c r="H42854" s="2"/>
    </row>
    <row r="42855" spans="2:8">
      <c r="B42855" s="2" t="s">
        <v>43302</v>
      </c>
      <c r="C42855" s="2">
        <v>36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36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32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31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37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30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39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16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17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17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17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17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17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25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28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29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22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22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23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24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23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27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26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27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26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29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32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36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40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34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33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29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29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28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34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36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37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16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20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19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33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34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35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27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30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24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25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27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20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20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21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21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26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26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26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23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24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36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36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32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17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16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16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16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20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20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18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18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32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32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31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34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37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26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25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26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27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28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33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31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21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21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22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23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24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23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22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21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21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18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19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18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17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34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34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35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26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26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25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24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23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28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28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29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29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8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11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14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13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30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29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6</v>
      </c>
      <c r="D42966" s="2" t="s">
        <v>503</v>
      </c>
      <c r="E42966" s="2"/>
      <c r="F42966" s="2"/>
      <c r="G42966" s="2"/>
      <c r="H42966" s="2"/>
    </row>
    <row r="42967" spans="2:8">
      <c r="B42967" s="2" t="s">
        <v>43414</v>
      </c>
      <c r="C42967" s="2">
        <v>6</v>
      </c>
      <c r="D42967" s="2" t="s">
        <v>503</v>
      </c>
      <c r="E42967" s="2"/>
      <c r="F42967" s="2"/>
      <c r="G42967" s="2"/>
      <c r="H42967" s="2"/>
    </row>
    <row r="42968" spans="2:8">
      <c r="B42968" s="2" t="s">
        <v>43415</v>
      </c>
      <c r="C42968" s="2">
        <v>23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24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23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29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28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29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29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30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27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28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28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28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24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22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20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20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20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20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19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19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28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29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30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28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24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26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28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27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24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24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24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25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25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27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28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28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45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24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24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25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25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25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12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17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21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25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25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24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26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25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27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27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27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30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31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25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25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23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21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24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25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24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26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26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27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32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32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33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28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29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31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27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27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31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30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29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30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25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26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27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24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20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17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18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16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12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12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12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12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30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30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30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24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25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26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14</v>
      </c>
      <c r="D43068" s="2" t="s">
        <v>503</v>
      </c>
      <c r="E43068" s="2"/>
      <c r="F43068" s="2"/>
      <c r="G43068" s="2"/>
      <c r="H43068" s="2"/>
    </row>
    <row r="43069" spans="2:8">
      <c r="B43069" s="2" t="s">
        <v>43516</v>
      </c>
      <c r="C43069" s="2">
        <v>15</v>
      </c>
      <c r="D43069" s="2" t="s">
        <v>503</v>
      </c>
      <c r="E43069" s="2"/>
      <c r="F43069" s="2"/>
      <c r="G43069" s="2"/>
      <c r="H43069" s="2"/>
    </row>
    <row r="43070" spans="2:8">
      <c r="B43070" s="2" t="s">
        <v>43517</v>
      </c>
      <c r="C43070" s="2">
        <v>16</v>
      </c>
      <c r="D43070" s="2" t="s">
        <v>503</v>
      </c>
      <c r="E43070" s="2"/>
      <c r="F43070" s="2"/>
      <c r="G43070" s="2"/>
      <c r="H43070" s="2"/>
    </row>
    <row r="43071" spans="2:8">
      <c r="B43071" s="2" t="s">
        <v>43518</v>
      </c>
      <c r="C43071" s="2">
        <v>15</v>
      </c>
      <c r="D43071" s="2" t="s">
        <v>503</v>
      </c>
      <c r="E43071" s="2"/>
      <c r="F43071" s="2"/>
      <c r="G43071" s="2"/>
      <c r="H43071" s="2"/>
    </row>
    <row r="43072" spans="2:8">
      <c r="B43072" s="2" t="s">
        <v>43519</v>
      </c>
      <c r="C43072" s="2">
        <v>9</v>
      </c>
      <c r="D43072" s="2" t="s">
        <v>503</v>
      </c>
      <c r="E43072" s="2"/>
      <c r="F43072" s="2"/>
      <c r="G43072" s="2"/>
      <c r="H43072" s="2"/>
    </row>
    <row r="43073" spans="2:8">
      <c r="B43073" s="2" t="s">
        <v>43520</v>
      </c>
      <c r="C43073" s="2">
        <v>9</v>
      </c>
      <c r="D43073" s="2" t="s">
        <v>503</v>
      </c>
      <c r="E43073" s="2"/>
      <c r="F43073" s="2"/>
      <c r="G43073" s="2"/>
      <c r="H43073" s="2"/>
    </row>
    <row r="43074" spans="2:8">
      <c r="B43074" s="2" t="s">
        <v>43521</v>
      </c>
      <c r="C43074" s="2">
        <v>10</v>
      </c>
      <c r="D43074" s="2" t="s">
        <v>503</v>
      </c>
      <c r="E43074" s="2"/>
      <c r="F43074" s="2"/>
      <c r="G43074" s="2"/>
      <c r="H43074" s="2"/>
    </row>
    <row r="43075" spans="2:8">
      <c r="B43075" s="2" t="s">
        <v>43522</v>
      </c>
      <c r="C43075" s="2">
        <v>25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27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29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21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22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21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21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23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24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23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26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28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28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29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29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30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30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29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28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29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29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26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21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19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21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23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22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22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24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24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27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29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28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30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31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30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27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26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25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25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26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27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29</v>
      </c>
      <c r="D43117" s="2" t="s">
        <v>503</v>
      </c>
      <c r="E43117" s="2"/>
      <c r="F43117" s="2"/>
      <c r="G43117" s="2"/>
      <c r="H43117" s="2"/>
    </row>
    <row r="43118" spans="2:8">
      <c r="B43118" s="2" t="s">
        <v>43565</v>
      </c>
      <c r="C43118" s="2">
        <v>23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26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26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10</v>
      </c>
      <c r="D43121" s="2" t="s">
        <v>503</v>
      </c>
      <c r="E43121" s="2"/>
      <c r="F43121" s="2"/>
      <c r="G43121" s="2"/>
      <c r="H43121" s="2"/>
    </row>
    <row r="43122" spans="2:8">
      <c r="B43122" s="2" t="s">
        <v>43569</v>
      </c>
      <c r="C43122" s="2">
        <v>10</v>
      </c>
      <c r="D43122" s="2" t="s">
        <v>503</v>
      </c>
      <c r="E43122" s="2"/>
      <c r="F43122" s="2"/>
      <c r="G43122" s="2"/>
      <c r="H43122" s="2"/>
    </row>
    <row r="43123" spans="2:8">
      <c r="B43123" s="2" t="s">
        <v>43570</v>
      </c>
      <c r="C43123" s="2">
        <v>11</v>
      </c>
      <c r="D43123" s="2" t="s">
        <v>503</v>
      </c>
      <c r="E43123" s="2"/>
      <c r="F43123" s="2"/>
      <c r="G43123" s="2"/>
      <c r="H43123" s="2"/>
    </row>
    <row r="43124" spans="2:8">
      <c r="B43124" s="2" t="s">
        <v>43571</v>
      </c>
      <c r="C43124" s="2">
        <v>24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25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26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25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26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26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18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19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19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20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35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39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24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24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25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24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24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24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30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32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19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20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20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19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19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19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29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32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31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20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23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24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25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33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33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19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14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14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18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20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34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33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33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27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28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29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27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28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28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27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23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22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23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21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30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30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29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26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20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20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27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25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15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16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17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18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21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23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23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23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24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23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22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23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22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21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31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31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23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23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25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26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28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30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29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30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30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24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25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26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24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25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25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21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20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20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19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36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41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32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30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13</v>
      </c>
      <c r="D43228" s="2" t="s">
        <v>503</v>
      </c>
      <c r="E43228" s="2"/>
      <c r="F43228" s="2"/>
      <c r="G43228" s="2"/>
      <c r="H43228" s="2"/>
    </row>
    <row r="43229" spans="2:8">
      <c r="B43229" s="2" t="s">
        <v>43676</v>
      </c>
      <c r="C43229" s="2">
        <v>12</v>
      </c>
      <c r="D43229" s="2" t="s">
        <v>503</v>
      </c>
      <c r="E43229" s="2"/>
      <c r="F43229" s="2"/>
      <c r="G43229" s="2"/>
      <c r="H43229" s="2"/>
    </row>
    <row r="43230" spans="2:8">
      <c r="B43230" s="2" t="s">
        <v>43677</v>
      </c>
      <c r="C43230" s="2">
        <v>20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23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26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28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33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34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34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32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23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25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27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27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28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31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32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23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22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22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19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26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30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31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20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20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21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23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19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18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18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19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20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19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18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20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27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26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27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29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33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32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34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23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24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23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24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25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20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21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22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23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12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13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18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19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20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22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23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20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19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19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18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24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27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28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28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12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12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32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32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34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24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25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25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22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22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25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23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28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25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23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20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19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19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27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25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28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22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24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25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12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16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19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20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19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20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23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25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25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22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20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25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24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26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27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30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29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30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28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13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13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14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13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14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13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13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11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13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25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26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27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28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20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20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20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28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28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26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26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26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28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30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25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28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30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18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18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16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16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11</v>
      </c>
      <c r="D43370" s="2" t="s">
        <v>503</v>
      </c>
      <c r="E43370" s="2"/>
      <c r="F43370" s="2"/>
      <c r="G43370" s="2"/>
      <c r="H43370" s="2"/>
    </row>
    <row r="43371" spans="2:8">
      <c r="B43371" s="2" t="s">
        <v>43818</v>
      </c>
      <c r="C43371" s="2">
        <v>12</v>
      </c>
      <c r="D43371" s="2" t="s">
        <v>503</v>
      </c>
      <c r="E43371" s="2"/>
      <c r="F43371" s="2"/>
      <c r="G43371" s="2"/>
      <c r="H43371" s="2"/>
    </row>
    <row r="43372" spans="2:8">
      <c r="B43372" s="2" t="s">
        <v>43819</v>
      </c>
      <c r="C43372" s="2">
        <v>20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20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32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32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32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30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24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24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24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21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21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19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18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20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21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20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31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31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33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30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30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31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26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27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29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28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28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25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25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26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13</v>
      </c>
      <c r="D43402" s="2" t="s">
        <v>503</v>
      </c>
      <c r="E43402" s="2"/>
      <c r="F43402" s="2"/>
      <c r="G43402" s="2"/>
      <c r="H43402" s="2"/>
    </row>
    <row r="43403" spans="2:8">
      <c r="B43403" s="2" t="s">
        <v>43850</v>
      </c>
      <c r="C43403" s="2">
        <v>13</v>
      </c>
      <c r="D43403" s="2" t="s">
        <v>503</v>
      </c>
      <c r="E43403" s="2"/>
      <c r="F43403" s="2"/>
      <c r="G43403" s="2"/>
      <c r="H43403" s="2"/>
    </row>
    <row r="43404" spans="2:8">
      <c r="B43404" s="2" t="s">
        <v>43851</v>
      </c>
      <c r="C43404" s="2">
        <v>14</v>
      </c>
      <c r="D43404" s="2" t="s">
        <v>503</v>
      </c>
      <c r="E43404" s="2"/>
      <c r="F43404" s="2"/>
      <c r="G43404" s="2"/>
      <c r="H43404" s="2"/>
    </row>
    <row r="43405" spans="2:8">
      <c r="B43405" s="2" t="s">
        <v>43852</v>
      </c>
      <c r="C43405" s="2">
        <v>13</v>
      </c>
      <c r="D43405" s="2" t="s">
        <v>503</v>
      </c>
      <c r="E43405" s="2"/>
      <c r="F43405" s="2"/>
      <c r="G43405" s="2"/>
      <c r="H43405" s="2"/>
    </row>
    <row r="43406" spans="2:8">
      <c r="B43406" s="2" t="s">
        <v>43853</v>
      </c>
      <c r="C43406" s="2">
        <v>20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21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22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20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19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19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20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22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21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23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22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25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26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25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22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22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25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27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29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30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29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31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33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32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24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24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23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22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22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23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22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21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22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23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27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25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25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20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20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20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20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20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18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20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19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19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18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22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21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21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21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23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23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22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27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30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28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29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22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20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22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22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21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21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22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22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22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20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17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18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18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18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24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23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22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21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22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20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22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23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23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22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29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28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26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25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24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25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24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16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16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16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17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24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22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21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20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25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26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19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19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19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18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17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17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18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23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23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21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21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25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21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11</v>
      </c>
      <c r="D43518" s="2" t="s">
        <v>503</v>
      </c>
      <c r="E43518" s="2"/>
      <c r="F43518" s="2"/>
      <c r="G43518" s="2"/>
      <c r="H43518" s="2"/>
    </row>
    <row r="43519" spans="2:8">
      <c r="B43519" s="2" t="s">
        <v>43966</v>
      </c>
      <c r="C43519" s="2">
        <v>11</v>
      </c>
      <c r="D43519" s="2" t="s">
        <v>503</v>
      </c>
      <c r="E43519" s="2"/>
      <c r="F43519" s="2"/>
      <c r="G43519" s="2"/>
      <c r="H43519" s="2"/>
    </row>
    <row r="43520" spans="2:8">
      <c r="B43520" s="2" t="s">
        <v>43967</v>
      </c>
      <c r="C43520" s="2">
        <v>13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12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12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13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24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27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27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16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14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16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16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17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18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16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16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19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20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17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18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10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12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12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15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17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8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9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25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25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25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20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19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20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22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34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33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21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21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23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25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22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23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24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15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18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20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17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18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17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20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23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22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23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22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23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21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19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17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18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19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19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25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25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25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27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27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27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27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27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27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27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29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28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26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28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23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26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24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21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19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16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15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19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23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24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20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21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23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24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28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28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18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19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18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18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18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28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29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25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25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25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29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28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30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29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21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23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23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22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23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30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31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27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28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26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28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29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23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24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24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29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29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24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24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25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25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19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18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20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21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28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30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31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21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20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22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21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20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20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20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26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26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27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26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22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23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23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24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24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24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24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13</v>
      </c>
      <c r="D43670" s="2" t="s">
        <v>503</v>
      </c>
      <c r="E43670" s="2"/>
      <c r="F43670" s="2"/>
      <c r="G43670" s="2"/>
      <c r="H43670" s="2"/>
    </row>
    <row r="43671" spans="2:8">
      <c r="B43671" s="2" t="s">
        <v>44118</v>
      </c>
      <c r="C43671" s="2">
        <v>13</v>
      </c>
      <c r="D43671" s="2" t="s">
        <v>503</v>
      </c>
      <c r="E43671" s="2"/>
      <c r="F43671" s="2"/>
      <c r="G43671" s="2"/>
      <c r="H43671" s="2"/>
    </row>
    <row r="43672" spans="2:8">
      <c r="B43672" s="2" t="s">
        <v>44119</v>
      </c>
      <c r="C43672" s="2">
        <v>13</v>
      </c>
      <c r="D43672" s="2" t="s">
        <v>503</v>
      </c>
      <c r="E43672" s="2"/>
      <c r="F43672" s="2"/>
      <c r="G43672" s="2"/>
      <c r="H43672" s="2"/>
    </row>
    <row r="43673" spans="2:8">
      <c r="B43673" s="2" t="s">
        <v>44120</v>
      </c>
      <c r="C43673" s="2">
        <v>21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21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22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21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20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22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22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20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26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26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25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28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28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21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23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26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27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29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29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29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30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30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31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30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29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30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31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24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26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29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20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21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22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21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29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26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26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20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19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24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23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22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23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26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24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24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24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24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22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33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33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32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19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19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20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20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20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24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28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29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26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26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29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6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9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12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11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23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22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21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23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23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23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19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20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20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20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20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15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15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13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13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18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19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19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23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25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25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23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24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17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21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25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24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17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20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22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20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21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23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25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25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28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29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29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19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21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21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20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23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23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24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27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28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26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25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25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25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27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27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26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15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16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18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19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18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20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22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22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20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21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22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8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12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14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19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19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18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18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17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19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20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23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25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30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29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29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25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26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25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27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28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31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28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30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30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30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28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27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20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23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23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24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25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24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13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13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16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24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25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25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26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26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25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26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24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24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25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18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20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19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19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21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21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19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22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22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21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19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21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22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6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18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18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19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20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20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15</v>
      </c>
      <c r="D43874" s="2" t="s">
        <v>503</v>
      </c>
      <c r="E43874" s="2"/>
      <c r="F43874" s="2"/>
      <c r="G43874" s="2"/>
      <c r="H43874" s="2"/>
    </row>
    <row r="43875" spans="2:8">
      <c r="B43875" s="2" t="s">
        <v>44322</v>
      </c>
      <c r="C43875" s="2">
        <v>15</v>
      </c>
      <c r="D43875" s="2" t="s">
        <v>503</v>
      </c>
      <c r="E43875" s="2"/>
      <c r="F43875" s="2"/>
      <c r="G43875" s="2"/>
      <c r="H43875" s="2"/>
    </row>
    <row r="43876" spans="2:8">
      <c r="B43876" s="2" t="s">
        <v>44323</v>
      </c>
      <c r="C43876" s="2">
        <v>15</v>
      </c>
      <c r="D43876" s="2" t="s">
        <v>503</v>
      </c>
      <c r="E43876" s="2"/>
      <c r="F43876" s="2"/>
      <c r="G43876" s="2"/>
      <c r="H43876" s="2"/>
    </row>
    <row r="43877" spans="2:8">
      <c r="B43877" s="2" t="s">
        <v>44324</v>
      </c>
      <c r="C43877" s="2">
        <v>18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18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19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18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19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27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29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30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25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25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26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25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12</v>
      </c>
      <c r="D43889" s="2" t="s">
        <v>503</v>
      </c>
      <c r="E43889" s="2"/>
      <c r="F43889" s="2"/>
      <c r="G43889" s="2"/>
      <c r="H43889" s="2"/>
    </row>
    <row r="43890" spans="2:8">
      <c r="B43890" s="2" t="s">
        <v>44337</v>
      </c>
      <c r="C43890" s="2">
        <v>13</v>
      </c>
      <c r="D43890" s="2" t="s">
        <v>503</v>
      </c>
      <c r="E43890" s="2"/>
      <c r="F43890" s="2"/>
      <c r="G43890" s="2"/>
      <c r="H43890" s="2"/>
    </row>
    <row r="43891" spans="2:8">
      <c r="B43891" s="2" t="s">
        <v>44338</v>
      </c>
      <c r="C43891" s="2">
        <v>28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28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28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16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22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24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24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25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26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28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22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23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23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22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28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27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26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25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25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27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26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27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28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21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20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20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21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23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24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24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26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26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26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26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25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25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22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17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20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26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27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25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27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28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19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20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20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18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19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21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21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21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20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10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11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12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13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26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29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30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15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16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16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16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14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13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13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13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13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13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12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12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13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13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14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13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27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28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30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30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30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17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19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23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23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21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21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21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21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20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21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20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21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17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19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21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21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21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24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25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24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35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36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36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27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28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27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28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28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26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22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22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22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21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21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22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29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30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29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27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28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21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24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25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25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25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21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23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24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25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24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16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17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16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16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15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16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12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18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20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11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10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11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11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11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10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26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24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26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24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31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30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30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30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28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16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17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18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17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17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17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18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22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23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22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20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21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19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19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20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20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30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30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29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30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19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20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22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20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21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25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27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24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21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25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24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24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22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30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29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27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23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21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26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22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22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25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24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23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23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23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22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22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25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25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23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24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23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22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23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11</v>
      </c>
      <c r="D44101" s="2" t="s">
        <v>503</v>
      </c>
      <c r="E44101" s="2"/>
      <c r="F44101" s="2"/>
      <c r="G44101" s="2"/>
      <c r="H44101" s="2"/>
    </row>
    <row r="44102" spans="2:8">
      <c r="B44102" s="2" t="s">
        <v>44549</v>
      </c>
      <c r="C44102" s="2">
        <v>11</v>
      </c>
      <c r="D44102" s="2" t="s">
        <v>503</v>
      </c>
      <c r="E44102" s="2"/>
      <c r="F44102" s="2"/>
      <c r="G44102" s="2"/>
      <c r="H44102" s="2"/>
    </row>
    <row r="44103" spans="2:8">
      <c r="B44103" s="2" t="s">
        <v>44550</v>
      </c>
      <c r="C44103" s="2">
        <v>11</v>
      </c>
      <c r="D44103" s="2" t="s">
        <v>503</v>
      </c>
      <c r="E44103" s="2"/>
      <c r="F44103" s="2"/>
      <c r="G44103" s="2"/>
      <c r="H44103" s="2"/>
    </row>
    <row r="44104" spans="2:8">
      <c r="B44104" s="2" t="s">
        <v>44551</v>
      </c>
      <c r="C44104" s="2">
        <v>26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28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29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25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26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24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22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21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22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22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22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28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27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25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19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21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22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21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22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23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19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21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21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21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20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25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23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24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23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25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24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22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28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28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27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14</v>
      </c>
      <c r="D44139" s="2" t="s">
        <v>503</v>
      </c>
      <c r="E44139" s="2"/>
      <c r="F44139" s="2"/>
      <c r="G44139" s="2"/>
      <c r="H44139" s="2"/>
    </row>
    <row r="44140" spans="2:8">
      <c r="B44140" s="2" t="s">
        <v>44587</v>
      </c>
      <c r="C44140" s="2">
        <v>14</v>
      </c>
      <c r="D44140" s="2" t="s">
        <v>503</v>
      </c>
      <c r="E44140" s="2"/>
      <c r="F44140" s="2"/>
      <c r="G44140" s="2"/>
      <c r="H44140" s="2"/>
    </row>
    <row r="44141" spans="2:8">
      <c r="B44141" s="2" t="s">
        <v>44588</v>
      </c>
      <c r="C44141" s="2">
        <v>17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16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16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14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18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20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22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22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20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18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16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16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17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17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17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16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22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23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24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23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27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28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27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26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5</v>
      </c>
      <c r="D44165" s="2" t="s">
        <v>503</v>
      </c>
      <c r="E44165" s="2"/>
      <c r="F44165" s="2"/>
      <c r="G44165" s="2"/>
      <c r="H44165" s="2"/>
    </row>
    <row r="44166" spans="2:8">
      <c r="B44166" s="2" t="s">
        <v>44613</v>
      </c>
      <c r="C44166" s="2">
        <v>25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27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26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21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22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22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24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24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15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16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15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14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14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14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15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14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30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29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29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29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28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31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28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29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24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25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24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24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26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27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21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21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22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20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24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21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26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26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25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23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18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30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25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13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13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18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18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32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36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37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27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28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34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34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25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25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16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16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17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18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15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17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19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20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20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19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18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19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27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29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28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28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29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27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26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28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30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24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26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26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26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27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25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24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29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28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22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23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24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24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26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25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26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26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27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27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26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25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28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28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24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25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27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27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24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24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25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23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22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21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20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21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21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21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24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23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22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27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27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28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28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27</v>
      </c>
      <c r="D44287" s="2" t="s">
        <v>503</v>
      </c>
      <c r="E44287" s="2"/>
      <c r="F44287" s="2"/>
      <c r="G44287" s="2"/>
      <c r="H44287" s="2"/>
    </row>
    <row r="44288" spans="2:8">
      <c r="B44288" s="2" t="s">
        <v>44735</v>
      </c>
      <c r="C44288" s="2">
        <v>22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23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23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22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23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26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24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24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24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26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28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26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24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24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24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28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26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26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35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36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28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27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26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27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20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21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23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22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21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22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23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20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22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22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20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17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16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19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21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20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18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19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20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28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29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30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30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27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30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33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22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22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23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23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25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26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26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19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20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20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21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21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21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20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18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16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17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17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18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18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17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20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18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16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15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26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23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25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25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23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23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24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25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29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31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24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26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24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29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27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28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31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33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31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30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24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22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20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22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22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12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18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23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21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22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22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25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25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24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21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20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19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18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22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23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24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25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24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21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19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21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18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22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24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24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25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33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35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27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27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27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26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25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23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25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25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25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23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22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21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32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29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29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35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17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17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17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17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19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17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15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14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32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31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26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23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25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23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23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22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30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32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29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31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32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33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33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24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28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27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21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21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29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27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28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22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26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27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33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30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26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16</v>
      </c>
      <c r="D44470" s="2" t="s">
        <v>503</v>
      </c>
      <c r="E44470" s="2"/>
      <c r="F44470" s="2"/>
      <c r="G44470" s="2"/>
      <c r="H44470" s="2"/>
    </row>
    <row r="44471" spans="2:8">
      <c r="B44471" s="2" t="s">
        <v>44918</v>
      </c>
      <c r="C44471" s="2">
        <v>16</v>
      </c>
      <c r="D44471" s="2" t="s">
        <v>503</v>
      </c>
      <c r="E44471" s="2"/>
      <c r="F44471" s="2"/>
      <c r="G44471" s="2"/>
      <c r="H44471" s="2"/>
    </row>
    <row r="44472" spans="2:8">
      <c r="B44472" s="2" t="s">
        <v>44919</v>
      </c>
      <c r="C44472" s="2">
        <v>15</v>
      </c>
      <c r="D44472" s="2" t="s">
        <v>503</v>
      </c>
      <c r="E44472" s="2"/>
      <c r="F44472" s="2"/>
      <c r="G44472" s="2"/>
      <c r="H44472" s="2"/>
    </row>
    <row r="44473" spans="2:8">
      <c r="B44473" s="2" t="s">
        <v>44920</v>
      </c>
      <c r="C44473" s="2">
        <v>16</v>
      </c>
      <c r="D44473" s="2" t="s">
        <v>503</v>
      </c>
      <c r="E44473" s="2"/>
      <c r="F44473" s="2"/>
      <c r="G44473" s="2"/>
      <c r="H44473" s="2"/>
    </row>
    <row r="44474" spans="2:8">
      <c r="B44474" s="2" t="s">
        <v>44921</v>
      </c>
      <c r="C44474" s="2">
        <v>18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18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18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19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21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21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19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20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24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24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24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24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20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13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18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18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19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20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22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21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24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23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23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25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27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24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25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24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19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18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17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18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19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17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15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14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13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17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14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14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5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28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11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13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23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18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13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27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25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24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19</v>
      </c>
      <c r="D44525" s="2" t="s">
        <v>503</v>
      </c>
      <c r="E44525" s="2"/>
      <c r="F44525" s="2"/>
      <c r="G44525" s="2"/>
      <c r="H44525" s="2"/>
    </row>
    <row r="44526" spans="2:8">
      <c r="B44526" s="2" t="s">
        <v>44973</v>
      </c>
      <c r="C44526" s="2">
        <v>19</v>
      </c>
      <c r="D44526" s="2" t="s">
        <v>503</v>
      </c>
      <c r="E44526" s="2"/>
      <c r="F44526" s="2"/>
      <c r="G44526" s="2"/>
      <c r="H44526" s="2"/>
    </row>
    <row r="44527" spans="2:8">
      <c r="B44527" s="2" t="s">
        <v>44974</v>
      </c>
      <c r="C44527" s="2">
        <v>13</v>
      </c>
      <c r="D44527" s="2" t="s">
        <v>503</v>
      </c>
      <c r="E44527" s="2"/>
      <c r="F44527" s="2"/>
      <c r="G44527" s="2"/>
      <c r="H44527" s="2"/>
    </row>
    <row r="44528" spans="2:8">
      <c r="B44528" s="2" t="s">
        <v>44975</v>
      </c>
      <c r="C44528" s="2">
        <v>23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22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23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23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24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24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29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29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27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20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20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21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21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22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22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25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26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21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21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22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23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24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24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23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23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23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20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20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19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18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19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21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21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20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17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14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17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15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12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20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18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16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15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25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27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28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21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23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24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23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23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23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29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30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25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29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28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36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22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20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25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24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24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22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38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36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35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35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34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26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26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26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28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27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29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30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29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25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26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26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24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26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28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21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22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23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22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22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22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22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21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14</v>
      </c>
      <c r="D44624" s="2" t="s">
        <v>503</v>
      </c>
      <c r="E44624" s="2"/>
      <c r="F44624" s="2"/>
      <c r="G44624" s="2"/>
      <c r="H44624" s="2"/>
    </row>
    <row r="44625" spans="2:8">
      <c r="B44625" s="2" t="s">
        <v>45072</v>
      </c>
      <c r="C44625" s="2">
        <v>14</v>
      </c>
      <c r="D44625" s="2" t="s">
        <v>503</v>
      </c>
      <c r="E44625" s="2"/>
      <c r="F44625" s="2"/>
      <c r="G44625" s="2"/>
      <c r="H44625" s="2"/>
    </row>
    <row r="44626" spans="2:8">
      <c r="B44626" s="2" t="s">
        <v>45073</v>
      </c>
      <c r="C44626" s="2">
        <v>14</v>
      </c>
      <c r="D44626" s="2" t="s">
        <v>503</v>
      </c>
      <c r="E44626" s="2"/>
      <c r="F44626" s="2"/>
      <c r="G44626" s="2"/>
      <c r="H44626" s="2"/>
    </row>
    <row r="44627" spans="2:8">
      <c r="B44627" s="2" t="s">
        <v>45074</v>
      </c>
      <c r="C44627" s="2">
        <v>26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29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29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28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26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27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27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20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18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19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19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18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27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27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27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25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24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23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23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24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23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29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33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39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40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24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24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24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24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24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26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27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27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29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21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22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21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22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20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16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18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18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18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18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24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23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20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19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24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25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29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30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27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24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27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20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20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20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20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28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29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27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22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22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23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23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25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27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27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14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14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17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14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26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27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31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23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23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22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37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37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45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19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21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22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23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21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22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20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23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21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20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22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23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21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11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24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23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24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23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30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30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26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29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30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31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17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18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18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17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14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16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18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18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19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18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10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15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20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23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23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23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23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21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27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29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25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26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26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27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25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26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30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19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21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20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20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20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22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20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19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19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13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13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16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7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9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14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18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24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22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16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14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19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21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21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26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22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32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31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20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22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21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19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22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23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20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18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23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22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22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22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23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23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20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24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23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24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25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29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32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29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9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11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12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12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11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10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10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10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5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10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13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20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19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19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17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29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28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26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29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27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24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28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29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29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13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13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23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23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23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21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19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17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22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17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17</v>
      </c>
      <c r="D44847" s="2" t="s">
        <v>503</v>
      </c>
      <c r="E44847" s="2"/>
      <c r="F44847" s="2"/>
      <c r="G44847" s="2"/>
      <c r="H44847" s="2"/>
    </row>
    <row r="44848" spans="2:8">
      <c r="B44848" s="2" t="s">
        <v>45295</v>
      </c>
      <c r="C44848" s="2">
        <v>19</v>
      </c>
      <c r="D44848" s="2" t="s">
        <v>503</v>
      </c>
      <c r="E44848" s="2"/>
      <c r="F44848" s="2"/>
      <c r="G44848" s="2"/>
      <c r="H44848" s="2"/>
    </row>
    <row r="44849" spans="2:8">
      <c r="B44849" s="2" t="s">
        <v>45296</v>
      </c>
      <c r="C44849" s="2">
        <v>22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22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21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20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22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22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20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20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25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23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24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22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18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19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18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21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21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21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21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20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20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20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20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21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25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24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26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25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26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22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20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18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20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19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25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25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25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25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19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19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19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19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19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26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28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28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25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21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21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21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20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21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22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22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28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27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21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25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23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21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19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15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9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6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13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17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20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20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19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22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23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24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25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28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28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18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19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19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18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20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20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18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14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17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18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18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16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16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16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22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22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22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22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32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30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24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26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25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25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18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22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23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25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21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21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22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22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21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20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19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21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21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28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30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20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23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22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21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26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25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25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23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26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25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23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28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24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25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29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30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25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25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24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26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26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26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23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24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23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23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22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14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17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20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19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20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23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25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25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27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29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30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23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23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24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24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22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25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27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23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24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22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22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27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25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24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24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25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24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31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33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33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29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29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27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32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36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19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17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17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16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24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25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25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26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23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24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23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15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14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12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20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23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22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21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21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15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16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17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17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22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23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22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20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21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22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21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32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30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20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20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19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18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18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18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17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17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27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28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24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25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23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20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20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22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5</v>
      </c>
      <c r="D45079" s="2" t="s">
        <v>503</v>
      </c>
      <c r="E45079" s="2"/>
      <c r="F45079" s="2"/>
      <c r="G45079" s="2"/>
      <c r="H45079" s="2"/>
    </row>
    <row r="45080" spans="2:8">
      <c r="B45080" s="2" t="s">
        <v>45527</v>
      </c>
      <c r="C45080" s="2">
        <v>18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19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19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20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22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19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21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21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21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21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5</v>
      </c>
      <c r="D45090" s="2" t="s">
        <v>503</v>
      </c>
      <c r="E45090" s="2"/>
      <c r="F45090" s="2"/>
      <c r="G45090" s="2"/>
      <c r="H45090" s="2"/>
    </row>
    <row r="45091" spans="2:8">
      <c r="B45091" s="2" t="s">
        <v>45538</v>
      </c>
      <c r="C45091" s="2">
        <v>24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23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24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26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25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21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20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21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21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38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23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21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21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26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27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27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26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27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26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26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23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24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25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22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22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21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27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27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28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22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22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22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22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26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25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26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26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22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21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31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29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29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30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34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32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18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18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20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21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21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21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21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27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30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32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21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22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23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25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25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26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17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22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26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28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22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25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25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24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25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25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23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23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27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19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19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19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18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18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19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20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19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17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16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16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12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20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24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20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18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18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23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23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21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17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24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23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25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26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26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25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25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21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20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21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22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13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20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24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21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27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28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31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17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14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12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15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15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16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17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19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18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17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20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21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20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20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19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19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28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29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29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18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21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23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23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20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19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27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26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26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26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25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12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12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11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11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11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11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12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12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12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17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16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16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17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17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17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22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25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27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25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26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25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23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25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25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23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22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23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23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22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22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24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24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21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21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18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16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17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17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16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17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17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17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26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27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30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30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29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27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27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25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32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31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30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30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19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20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24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24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20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21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14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15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18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17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16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17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17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21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21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20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19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14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14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14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14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20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18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18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19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18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20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20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21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21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21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23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22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22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23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22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25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24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24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26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24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25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25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25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22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27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26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19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18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17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17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17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17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15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24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22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19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24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27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28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25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23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24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24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24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20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18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19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20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23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25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26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34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32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33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34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31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29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32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28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27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18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19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23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24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24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22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23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22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21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20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22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22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27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27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26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5</v>
      </c>
      <c r="D45385" s="2" t="s">
        <v>503</v>
      </c>
      <c r="E45385" s="2"/>
      <c r="F45385" s="2"/>
      <c r="G45385" s="2"/>
      <c r="H45385" s="2"/>
    </row>
    <row r="45386" spans="2:8">
      <c r="B45386" s="2" t="s">
        <v>45833</v>
      </c>
      <c r="C45386" s="2">
        <v>27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21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27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23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23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24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23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24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31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32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21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22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30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33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17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20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22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20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22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23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20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19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18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19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18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19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19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19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18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19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19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27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29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29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31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24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23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22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21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21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21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19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22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24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27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19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22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18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16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19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20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19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18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17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22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22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21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21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24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23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23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25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25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25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25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25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28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29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22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24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23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15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15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15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14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12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12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14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15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15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15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14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16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15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20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24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27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29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26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26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25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26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27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26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27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27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28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28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28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29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35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34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34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35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34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33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24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26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25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26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26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26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26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26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28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29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27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26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27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20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20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19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18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19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20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24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23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27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29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28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20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20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20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20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20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21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22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22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20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23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30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20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22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23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24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25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26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26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29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28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27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20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22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22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28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29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29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36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34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32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21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24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24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22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24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24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25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24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28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29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24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23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27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25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24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25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26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25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23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22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23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23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27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24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21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23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24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19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21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21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21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29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30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26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27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27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31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28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36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35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28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28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28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29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31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30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27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27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28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21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19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18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21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23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28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28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29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24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24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25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25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24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22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19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10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6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10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17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20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19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22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20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22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21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23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23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34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33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26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27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28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28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19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21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22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24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30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26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24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24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23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21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32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31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21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24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26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27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26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26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28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28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31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25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25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27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24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23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22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23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25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25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25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24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25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24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27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25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27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27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25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23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20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20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17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16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16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12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14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17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28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28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22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26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26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21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22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21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25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25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31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22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21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21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21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20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19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24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26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23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21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22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23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21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15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12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12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14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15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15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15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16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19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17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20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19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21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20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21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19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19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20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21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21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19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20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19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18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17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11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11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13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17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19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19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18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19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18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24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22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22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22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5</v>
      </c>
      <c r="D45739" s="2" t="s">
        <v>503</v>
      </c>
      <c r="E45739" s="2"/>
      <c r="F45739" s="2"/>
      <c r="G45739" s="2"/>
      <c r="H45739" s="2"/>
    </row>
    <row r="45740" spans="2:8">
      <c r="B45740" s="2" t="s">
        <v>46187</v>
      </c>
      <c r="C45740" s="2">
        <v>20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19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19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19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19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18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17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26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26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26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27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27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33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31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39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36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34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34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26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28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27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26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26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25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25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35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37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24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24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24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27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24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27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30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20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21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22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22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21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22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21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22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33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37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28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31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34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29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32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18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20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21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12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16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20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9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11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16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21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24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24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25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27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29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30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28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16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21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26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26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24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26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27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22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20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23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23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23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21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22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22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22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26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23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22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28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28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30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31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30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27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26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26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28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33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31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22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22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26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24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28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29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29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30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30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33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23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23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23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23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23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24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31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30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23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24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27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28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23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22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24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24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18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18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19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23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22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23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22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23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22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26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25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24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13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21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26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22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22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16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18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17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19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18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18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20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21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21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21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21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20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19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23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24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20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21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20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25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25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24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30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29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15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15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18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19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16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14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14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12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12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23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23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24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22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25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26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26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24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23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23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26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26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26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26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19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19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19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20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19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21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22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23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23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28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31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35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24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22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23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25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27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19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20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20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22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23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24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21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20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19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21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20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21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21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22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29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28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29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28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28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33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34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29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27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26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26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22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22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23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21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22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22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22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22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23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23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20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20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23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24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24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23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20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21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22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23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22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25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26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28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26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26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28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29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30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30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29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21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22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22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22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22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24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25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24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10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20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27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24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24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22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20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23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22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22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23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22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22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24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23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20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20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20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33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33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33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30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32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33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33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23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24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24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22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24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23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19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19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18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18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17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19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18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18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14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28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31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24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23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22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27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20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28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29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29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28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28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25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25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27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28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29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23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25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26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28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25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26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27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20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22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22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22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19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18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16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25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25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24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23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27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29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31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20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19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19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20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24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24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24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23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23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23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22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21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17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22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23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25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26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25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26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23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27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27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21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22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26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25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21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18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19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18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20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18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17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19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19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26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26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26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34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35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33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23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22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23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29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28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32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19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19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20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20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20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20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19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19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20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20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20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18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17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18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19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19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24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27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28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18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23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25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26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19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16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18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20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21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20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21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22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30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32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31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23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24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25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20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20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20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26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25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24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24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23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19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19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19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19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19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19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24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23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24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28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28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22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21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24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20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28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29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20</v>
      </c>
      <c r="D46195" s="2" t="s">
        <v>503</v>
      </c>
      <c r="E46195" s="2"/>
      <c r="F46195" s="2"/>
      <c r="G46195" s="2"/>
      <c r="H46195" s="2"/>
    </row>
    <row r="46196" spans="2:8">
      <c r="B46196" s="2" t="s">
        <v>46643</v>
      </c>
      <c r="C46196" s="2">
        <v>21</v>
      </c>
      <c r="D46196" s="2" t="s">
        <v>503</v>
      </c>
      <c r="E46196" s="2"/>
      <c r="F46196" s="2"/>
      <c r="G46196" s="2"/>
      <c r="H46196" s="2"/>
    </row>
    <row r="46197" spans="2:8">
      <c r="B46197" s="2" t="s">
        <v>46644</v>
      </c>
      <c r="C46197" s="2">
        <v>17</v>
      </c>
      <c r="D46197" s="2" t="s">
        <v>503</v>
      </c>
      <c r="E46197" s="2"/>
      <c r="F46197" s="2"/>
      <c r="G46197" s="2"/>
      <c r="H46197" s="2"/>
    </row>
    <row r="46198" spans="2:8">
      <c r="B46198" s="2" t="s">
        <v>46645</v>
      </c>
      <c r="C46198" s="2">
        <v>26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24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21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21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21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21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22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22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21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21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18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23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23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25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25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20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21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22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21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25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24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24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23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24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26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24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24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29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28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23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22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26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29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26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26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25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25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24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23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27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26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25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24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27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25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22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19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17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16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17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18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18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24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25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24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20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20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20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24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27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25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25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26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26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25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27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24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21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23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25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25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28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29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30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20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22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19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21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23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22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26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28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26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24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24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23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23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19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18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18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20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26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29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13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6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19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22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19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18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18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20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18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18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15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10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13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13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13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13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17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17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19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20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18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17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16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16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24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18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23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23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22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24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22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30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29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32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30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27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22</v>
      </c>
      <c r="D46329" s="2" t="s">
        <v>503</v>
      </c>
      <c r="E46329" s="2"/>
      <c r="F46329" s="2"/>
      <c r="G46329" s="2"/>
      <c r="H46329" s="2"/>
    </row>
    <row r="46330" spans="2:8">
      <c r="B46330" s="2" t="s">
        <v>46777</v>
      </c>
      <c r="C46330" s="2">
        <v>22</v>
      </c>
      <c r="D46330" s="2" t="s">
        <v>503</v>
      </c>
      <c r="E46330" s="2"/>
      <c r="F46330" s="2"/>
      <c r="G46330" s="2"/>
      <c r="H46330" s="2"/>
    </row>
    <row r="46331" spans="2:8">
      <c r="B46331" s="2" t="s">
        <v>46778</v>
      </c>
      <c r="C46331" s="2">
        <v>21</v>
      </c>
      <c r="D46331" s="2" t="s">
        <v>503</v>
      </c>
      <c r="E46331" s="2"/>
      <c r="F46331" s="2"/>
      <c r="G46331" s="2"/>
      <c r="H46331" s="2"/>
    </row>
    <row r="46332" spans="2:8">
      <c r="B46332" s="2" t="s">
        <v>46779</v>
      </c>
      <c r="C46332" s="2">
        <v>22</v>
      </c>
      <c r="D46332" s="2" t="s">
        <v>503</v>
      </c>
      <c r="E46332" s="2"/>
      <c r="F46332" s="2"/>
      <c r="G46332" s="2"/>
      <c r="H46332" s="2"/>
    </row>
    <row r="46333" spans="2:8">
      <c r="B46333" s="2" t="s">
        <v>46780</v>
      </c>
      <c r="C46333" s="2">
        <v>32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31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31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30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26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26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22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22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19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19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20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19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18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19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18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18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19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29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28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27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22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23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24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23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30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29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29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28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21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22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22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23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24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27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28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27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29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31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24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25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24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24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24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23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21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22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22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17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19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18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21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19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19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20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19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23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24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21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20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24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24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22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23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23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29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21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22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20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20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17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17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24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27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28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26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28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29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28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24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25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25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21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27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24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25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26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22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24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16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17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15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18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16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17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23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22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20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20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21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22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26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27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20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21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22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21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29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31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31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31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29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29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23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19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15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16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18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20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11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17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21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21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25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25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23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24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24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26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25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25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25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19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20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23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16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16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17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18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18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23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24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24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23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24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26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27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19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22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18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18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20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28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29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28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24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24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27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29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27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30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21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19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25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21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22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23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23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25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25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26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16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22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23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21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20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19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29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26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28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28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27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30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24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25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28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30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24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21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21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19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21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22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21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22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25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27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22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24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25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24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23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23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23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27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26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26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25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24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24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22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23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30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31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25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25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26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25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25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24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27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29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29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25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25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27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28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17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25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26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25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30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26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28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27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27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29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24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27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28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27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29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29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27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25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26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27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23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24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27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26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20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21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22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23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22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22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21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20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24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22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25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27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26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26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25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26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23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24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24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17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18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20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23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25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25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25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29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28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28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26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26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27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26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25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21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22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21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24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24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21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20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21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20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18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19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18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18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21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21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24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25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25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26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26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25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25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26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24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24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25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26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28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30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27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29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23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21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20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22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23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24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29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20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21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21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21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22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23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32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34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35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30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31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22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25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25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26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23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23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23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19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20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19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28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25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19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14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21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21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19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18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19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22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21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19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20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22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17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20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17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28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25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25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24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28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26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26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27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27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28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29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29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29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27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27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28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29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25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26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27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29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28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18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18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20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21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23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22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24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22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22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21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18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23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25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25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23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27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27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27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27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28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24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26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25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27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9</v>
      </c>
      <c r="D46742" s="2" t="s">
        <v>503</v>
      </c>
      <c r="E46742" s="2"/>
      <c r="F46742" s="2"/>
      <c r="G46742" s="2"/>
      <c r="H46742" s="2"/>
    </row>
    <row r="46743" spans="2:8">
      <c r="B46743" s="2" t="s">
        <v>47190</v>
      </c>
      <c r="C46743" s="2">
        <v>9</v>
      </c>
      <c r="D46743" s="2" t="s">
        <v>503</v>
      </c>
      <c r="E46743" s="2"/>
      <c r="F46743" s="2"/>
      <c r="G46743" s="2"/>
      <c r="H46743" s="2"/>
    </row>
    <row r="46744" spans="2:8">
      <c r="B46744" s="2" t="s">
        <v>47191</v>
      </c>
      <c r="C46744" s="2">
        <v>9</v>
      </c>
      <c r="D46744" s="2" t="s">
        <v>503</v>
      </c>
      <c r="E46744" s="2"/>
      <c r="F46744" s="2"/>
      <c r="G46744" s="2"/>
      <c r="H46744" s="2"/>
    </row>
    <row r="46745" spans="2:8">
      <c r="B46745" s="2" t="s">
        <v>47192</v>
      </c>
      <c r="C46745" s="2">
        <v>9</v>
      </c>
      <c r="D46745" s="2" t="s">
        <v>503</v>
      </c>
      <c r="E46745" s="2"/>
      <c r="F46745" s="2"/>
      <c r="G46745" s="2"/>
      <c r="H46745" s="2"/>
    </row>
    <row r="46746" spans="2:8">
      <c r="B46746" s="2" t="s">
        <v>47193</v>
      </c>
      <c r="C46746" s="2">
        <v>9</v>
      </c>
      <c r="D46746" s="2" t="s">
        <v>503</v>
      </c>
      <c r="E46746" s="2"/>
      <c r="F46746" s="2"/>
      <c r="G46746" s="2"/>
      <c r="H46746" s="2"/>
    </row>
    <row r="46747" spans="2:8">
      <c r="B46747" s="2" t="s">
        <v>47194</v>
      </c>
      <c r="C46747" s="2">
        <v>28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27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24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23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23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18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24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25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22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23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25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27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23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22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21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22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22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18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16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18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19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20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21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21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25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26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27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28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15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15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14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15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14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25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23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21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23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21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22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20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21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23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17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18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18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18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17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34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36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28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28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28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33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30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28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28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29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28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21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25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24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27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28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26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27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28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23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23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22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24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26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19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18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19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19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20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19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13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18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21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21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21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20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26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28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29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30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31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32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33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22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21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19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18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18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20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20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32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31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31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30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20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20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21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21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23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16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14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15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22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22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20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8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10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12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11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15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25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26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25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30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31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31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33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35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32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32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26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26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27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27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28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28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32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23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19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22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24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25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24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25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25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26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31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32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31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24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23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23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28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29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14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15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14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15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15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12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7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10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15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18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13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11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24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24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27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29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29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30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23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25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27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28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22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22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22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21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22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22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20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23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25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16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17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19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20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19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18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18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21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23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23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23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27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28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27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29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28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27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29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30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27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26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27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27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28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27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28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11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13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15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35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36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23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19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25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27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24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23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20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21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23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24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21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25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18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7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15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16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17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13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15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14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15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20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18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17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16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13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19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17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16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19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17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17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15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28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28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26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27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26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24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24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23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22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22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23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23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23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23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16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18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18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17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17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18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15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18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24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27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25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23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29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30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30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18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18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18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23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22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21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23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23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23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26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29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31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30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32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31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20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21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22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25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25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25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27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24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36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37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36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35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33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17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19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19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19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20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20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33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33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24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25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25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28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27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26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28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25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24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25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25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24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24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25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25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24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24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29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31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26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28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29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14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13</v>
      </c>
      <c r="D47086" s="2" t="s">
        <v>503</v>
      </c>
      <c r="E47086" s="2"/>
      <c r="F47086" s="2"/>
      <c r="G47086" s="2"/>
      <c r="H47086" s="2"/>
    </row>
    <row r="47087" spans="2:8">
      <c r="B47087" s="2" t="s">
        <v>47534</v>
      </c>
      <c r="C47087" s="2">
        <v>18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17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16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17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14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14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14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15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14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14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13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13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22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23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24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24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24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30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30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30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28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22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18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18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17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18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19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18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24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26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24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25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23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28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26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23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22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22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21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19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21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23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25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25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23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24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26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20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24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26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27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26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20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18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19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20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19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20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20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23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23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28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29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29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27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25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23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24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25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20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19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18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16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15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21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25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23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19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15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20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22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22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21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24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24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21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22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26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28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30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22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20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22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24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25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28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27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26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21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21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22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22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22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21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19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22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21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19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20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20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20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23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23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27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29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31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32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23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25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24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25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27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27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29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27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24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24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22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30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31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30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28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21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22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22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20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21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22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22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20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20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22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17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16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17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16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27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30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28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27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27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24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22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23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21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21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25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26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22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27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28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30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30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26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27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33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32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21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21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21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21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20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41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41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45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34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33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35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29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26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25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25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25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25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26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25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25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29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6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25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23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21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18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23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6</v>
      </c>
      <c r="D47282" s="2" t="s">
        <v>503</v>
      </c>
      <c r="E47282" s="2"/>
      <c r="F47282" s="2"/>
      <c r="G47282" s="2"/>
      <c r="H47282" s="2"/>
    </row>
    <row r="47283" spans="2:8">
      <c r="B47283" s="2" t="s">
        <v>47730</v>
      </c>
      <c r="C47283" s="2">
        <v>17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14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17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20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25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26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25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25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24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23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24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23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27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28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26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32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33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33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28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29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30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28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28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27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29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28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27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29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32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30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28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20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21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21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21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20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23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24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25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26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26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24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25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29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5</v>
      </c>
      <c r="D47328" s="2" t="s">
        <v>503</v>
      </c>
      <c r="E47328" s="2"/>
      <c r="F47328" s="2"/>
      <c r="G47328" s="2"/>
      <c r="H47328" s="2"/>
    </row>
    <row r="47329" spans="2:8">
      <c r="B47329" s="2" t="s">
        <v>47776</v>
      </c>
      <c r="C47329" s="2">
        <v>15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18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21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25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24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20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24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25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26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26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25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25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23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23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22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23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23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24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25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23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26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26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33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31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23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22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28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30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24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23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23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26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27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12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14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14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15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14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13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12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26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28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29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30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29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28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35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35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29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28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25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39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36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28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26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18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12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10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5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27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27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30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28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30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20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28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31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26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26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27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26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17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15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14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13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13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20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19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19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18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39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38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30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31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25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24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24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25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27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25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21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23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23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18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16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38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37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27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23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26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27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27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26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24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28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28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27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27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29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29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28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24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25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25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23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26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25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25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6</v>
      </c>
      <c r="D47447" s="2" t="s">
        <v>503</v>
      </c>
      <c r="E47447" s="2"/>
      <c r="F47447" s="2"/>
      <c r="G47447" s="2"/>
      <c r="H47447" s="2"/>
    </row>
    <row r="47448" spans="2:8">
      <c r="B47448" s="2" t="s">
        <v>47895</v>
      </c>
      <c r="C47448" s="2">
        <v>27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31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17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6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17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18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18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19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22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20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21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22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21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18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17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17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16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16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16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15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26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27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29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18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19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20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20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25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24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25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28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21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18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17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18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20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25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28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29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31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31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25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24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24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24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25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27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28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28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28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27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27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19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19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20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23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26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27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24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24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24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25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24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23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23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13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13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13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26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23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21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24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25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18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18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18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18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20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19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19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18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19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21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21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21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21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20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18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18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15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22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22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22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25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25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23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25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25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26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23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24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24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30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29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28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22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22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23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24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18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16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22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27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23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24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25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27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25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28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30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29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30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30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30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24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23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22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21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21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21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22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21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18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26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24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21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27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26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25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20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21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24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28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30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33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24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24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28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30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33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17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19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21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21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24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22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23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23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23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23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23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24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22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25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26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32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30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26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25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27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31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32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32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30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19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22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19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16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15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17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19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18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16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20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19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20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20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20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21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26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25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24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24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25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25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24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23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16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15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16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17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17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17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17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17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18</v>
      </c>
      <c r="D47654" s="2" t="s">
        <v>503</v>
      </c>
      <c r="E47654" s="2"/>
      <c r="F47654" s="2"/>
      <c r="G47654" s="2"/>
      <c r="H47654" s="2"/>
    </row>
    <row r="47655" spans="2:8">
      <c r="B47655" s="2" t="s">
        <v>48102</v>
      </c>
      <c r="C47655" s="2">
        <v>19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20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22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23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22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23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23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25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25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24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25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23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21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21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19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19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22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25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27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27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28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28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27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25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25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28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26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27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25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29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30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27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26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26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21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21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22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23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23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24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20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19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18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19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19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18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21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22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23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23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24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22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20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21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18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17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21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23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22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24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25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27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29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29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29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28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27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28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26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28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26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25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24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24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24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24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37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35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23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14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12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25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26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27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29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19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22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23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23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23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26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23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31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31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31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22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22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23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24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22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27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26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25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24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25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25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25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24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25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27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27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25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24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26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29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28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29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29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23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24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25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25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26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30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22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23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23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23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24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23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22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23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23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23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23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21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23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23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21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22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23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24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21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25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24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24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25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26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27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27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28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29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27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28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22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23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24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25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25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21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21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21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22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21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19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17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16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18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22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20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18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17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23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22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18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27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29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27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27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27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29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24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25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24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20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23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24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25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28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25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25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16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21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23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25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26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22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23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26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27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27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22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21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23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22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22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21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21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20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22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22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21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22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21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32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33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29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28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28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28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28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29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19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21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17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18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18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23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22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22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22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22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25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28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29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23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25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25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26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24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27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27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27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25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26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27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24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25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26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27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22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23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25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26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22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24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21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21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15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21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25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15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17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18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18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21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21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21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20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21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20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17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18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19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20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35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31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26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26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25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19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20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21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22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23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24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26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20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18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19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19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19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20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20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20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19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23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24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23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21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19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20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20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21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21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10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12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12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14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14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21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24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28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27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13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14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16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18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19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19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18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18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18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20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20</v>
      </c>
      <c r="D47982" s="2" t="s">
        <v>503</v>
      </c>
      <c r="E47982" s="2"/>
      <c r="F47982" s="2"/>
      <c r="G47982" s="2"/>
      <c r="H47982" s="2"/>
    </row>
    <row r="47983" spans="2:8">
      <c r="B47983" s="2" t="s">
        <v>48430</v>
      </c>
      <c r="C47983" s="2">
        <v>21</v>
      </c>
      <c r="D47983" s="2" t="s">
        <v>503</v>
      </c>
      <c r="E47983" s="2"/>
      <c r="F47983" s="2"/>
      <c r="G47983" s="2"/>
      <c r="H47983" s="2"/>
    </row>
    <row r="47984" spans="2:8">
      <c r="B47984" s="2" t="s">
        <v>48431</v>
      </c>
      <c r="C47984" s="2">
        <v>26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28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29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30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26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27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26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17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18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18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20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21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20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17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18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16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15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17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17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18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19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19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20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20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22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21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20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21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21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21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37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39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27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29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30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23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23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25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26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26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28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30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27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28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29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28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29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17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19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19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20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21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21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20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18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20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20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19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10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11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13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16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17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18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17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16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15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13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20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19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16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16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15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21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22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20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19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17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16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24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22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21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20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21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19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24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24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21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24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25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24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24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23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23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23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22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14</v>
      </c>
      <c r="D48080" s="2" t="s">
        <v>503</v>
      </c>
      <c r="E48080" s="2"/>
      <c r="F48080" s="2"/>
      <c r="G48080" s="2"/>
      <c r="H48080" s="2"/>
    </row>
    <row r="48081" spans="2:8">
      <c r="B48081" s="2" t="s">
        <v>48528</v>
      </c>
      <c r="C48081" s="2">
        <v>15</v>
      </c>
      <c r="D48081" s="2" t="s">
        <v>503</v>
      </c>
      <c r="E48081" s="2"/>
      <c r="F48081" s="2"/>
      <c r="G48081" s="2"/>
      <c r="H48081" s="2"/>
    </row>
    <row r="48082" spans="2:8">
      <c r="B48082" s="2" t="s">
        <v>48529</v>
      </c>
      <c r="C48082" s="2">
        <v>15</v>
      </c>
      <c r="D48082" s="2" t="s">
        <v>503</v>
      </c>
      <c r="E48082" s="2"/>
      <c r="F48082" s="2"/>
      <c r="G48082" s="2"/>
      <c r="H48082" s="2"/>
    </row>
    <row r="48083" spans="2:8">
      <c r="B48083" s="2" t="s">
        <v>48530</v>
      </c>
      <c r="C48083" s="2">
        <v>15</v>
      </c>
      <c r="D48083" s="2" t="s">
        <v>503</v>
      </c>
      <c r="E48083" s="2"/>
      <c r="F48083" s="2"/>
      <c r="G48083" s="2"/>
      <c r="H48083" s="2"/>
    </row>
    <row r="48084" spans="2:8">
      <c r="B48084" s="2" t="s">
        <v>48531</v>
      </c>
      <c r="C48084" s="2">
        <v>15</v>
      </c>
      <c r="D48084" s="2" t="s">
        <v>503</v>
      </c>
      <c r="E48084" s="2"/>
      <c r="F48084" s="2"/>
      <c r="G48084" s="2"/>
      <c r="H48084" s="2"/>
    </row>
    <row r="48085" spans="2:8">
      <c r="B48085" s="2" t="s">
        <v>48532</v>
      </c>
      <c r="C48085" s="2">
        <v>27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28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29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29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19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17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27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30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32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29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24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24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24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26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25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25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27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24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16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15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18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17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16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23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24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24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25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28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27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29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30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19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19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20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20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18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18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19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19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20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27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25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23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23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22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16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18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19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23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23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22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19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20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26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27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28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28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27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27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26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26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30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30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29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25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25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24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23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23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28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28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22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24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25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26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25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25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25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26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30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27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27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27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25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24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27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32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30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30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33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27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33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33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21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23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22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20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18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20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21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22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20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22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19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22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21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21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21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20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20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18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19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20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19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20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19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19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22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23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22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24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27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28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27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26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25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25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25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23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24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24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23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23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23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28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29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29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19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19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18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19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24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24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24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25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27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26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27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28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33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31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31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31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15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30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29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33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29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28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29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26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27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6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23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23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23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13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8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8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10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8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7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8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22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24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25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26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23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10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10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17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15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17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17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16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21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23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23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25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28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29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25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25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25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25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25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24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25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24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24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24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24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24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25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19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21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21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22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23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24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23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26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25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25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33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32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17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17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33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33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35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39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32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32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33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34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24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24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25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25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24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23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22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20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24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26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24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21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19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21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19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17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14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15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29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35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36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27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28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30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26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26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26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26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22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25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27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26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25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24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23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27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26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25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25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37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39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21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21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22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22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23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23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22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22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21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25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24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25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18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19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22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14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18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22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20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22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24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25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22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31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32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26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26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26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23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26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29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27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25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25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25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26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22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23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24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23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22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19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21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22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19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18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16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16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16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17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18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17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21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19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21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21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25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24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21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22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22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25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18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20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25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20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22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22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23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19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18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15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21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22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18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18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17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19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21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7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7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9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12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13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27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27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27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24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26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28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31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19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25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29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22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24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24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29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30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11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10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9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9</v>
      </c>
      <c r="D48457" s="2" t="s">
        <v>503</v>
      </c>
      <c r="E48457" s="2"/>
      <c r="F48457" s="2"/>
      <c r="G48457" s="2"/>
      <c r="H48457" s="2"/>
    </row>
    <row r="48458" spans="2:8">
      <c r="B48458" s="2" t="s">
        <v>48905</v>
      </c>
      <c r="C48458" s="2">
        <v>11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16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19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23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23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19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20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19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19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19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18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20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19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19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18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18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23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27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28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28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19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26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27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31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20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24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25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25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25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18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20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20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20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18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22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19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20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28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31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31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24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24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24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24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16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22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23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19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20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8</v>
      </c>
      <c r="D48507" s="2" t="s">
        <v>503</v>
      </c>
      <c r="E48507" s="2"/>
      <c r="F48507" s="2"/>
      <c r="G48507" s="2"/>
      <c r="H48507" s="2"/>
    </row>
    <row r="48508" spans="2:8">
      <c r="B48508" s="2" t="s">
        <v>48955</v>
      </c>
      <c r="C48508" s="2">
        <v>18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30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27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27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27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27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32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30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29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28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26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25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28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27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27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30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16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16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15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15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15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15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14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34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33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30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28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32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19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21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21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23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25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26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26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26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27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28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27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21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22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21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19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20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20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15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17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15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20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28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20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21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26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25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25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25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26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31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30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30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30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29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27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27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25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27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28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18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17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16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15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22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24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26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30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32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33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32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18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19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19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20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21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22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23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23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23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25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25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24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24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24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23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26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29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28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28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19</v>
      </c>
      <c r="D48605" s="2" t="s">
        <v>503</v>
      </c>
      <c r="E48605" s="2"/>
      <c r="F48605" s="2"/>
      <c r="G48605" s="2"/>
      <c r="H48605" s="2"/>
    </row>
    <row r="48606" spans="2:8">
      <c r="B48606" s="2" t="s">
        <v>49053</v>
      </c>
      <c r="C48606" s="2">
        <v>19</v>
      </c>
      <c r="D48606" s="2" t="s">
        <v>503</v>
      </c>
      <c r="E48606" s="2"/>
      <c r="F48606" s="2"/>
      <c r="G48606" s="2"/>
      <c r="H48606" s="2"/>
    </row>
    <row r="48607" spans="2:8">
      <c r="B48607" s="2" t="s">
        <v>49054</v>
      </c>
      <c r="C48607" s="2">
        <v>19</v>
      </c>
      <c r="D48607" s="2" t="s">
        <v>503</v>
      </c>
      <c r="E48607" s="2"/>
      <c r="F48607" s="2"/>
      <c r="G48607" s="2"/>
      <c r="H48607" s="2"/>
    </row>
    <row r="48608" spans="2:8">
      <c r="B48608" s="2" t="s">
        <v>49055</v>
      </c>
      <c r="C48608" s="2">
        <v>19</v>
      </c>
      <c r="D48608" s="2" t="s">
        <v>503</v>
      </c>
      <c r="E48608" s="2"/>
      <c r="F48608" s="2"/>
      <c r="G48608" s="2"/>
      <c r="H48608" s="2"/>
    </row>
    <row r="48609" spans="2:8">
      <c r="B48609" s="2" t="s">
        <v>49056</v>
      </c>
      <c r="C48609" s="2">
        <v>22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24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24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25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26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24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26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24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24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24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26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28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28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28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27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34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31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31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32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34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19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25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27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28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27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20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22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17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16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20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18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18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16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16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20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24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24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25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25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26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25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20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21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21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22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18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31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32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31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30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32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25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26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26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26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25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23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22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21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31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30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26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23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24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24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25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26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27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25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25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26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29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27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29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30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30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31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31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31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31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27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27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26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27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27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26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23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23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24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23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26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28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29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30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30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30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30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29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30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32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18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21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22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22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20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22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21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21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17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18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33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34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35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36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27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28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28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28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27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26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27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29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25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26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27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26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27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25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33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33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17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18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16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20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20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16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18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20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20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20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20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19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19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19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22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23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17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19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19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19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17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8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22</v>
      </c>
      <c r="D48762" s="2" t="s">
        <v>503</v>
      </c>
      <c r="E48762" s="2"/>
      <c r="F48762" s="2"/>
      <c r="G48762" s="2"/>
      <c r="H48762" s="2"/>
    </row>
    <row r="48763" spans="2:8">
      <c r="B48763" s="2" t="s">
        <v>49210</v>
      </c>
      <c r="C48763" s="2">
        <v>21</v>
      </c>
      <c r="D48763" s="2" t="s">
        <v>503</v>
      </c>
      <c r="E48763" s="2"/>
      <c r="F48763" s="2"/>
      <c r="G48763" s="2"/>
      <c r="H48763" s="2"/>
    </row>
    <row r="48764" spans="2:8">
      <c r="B48764" s="2" t="s">
        <v>49211</v>
      </c>
      <c r="C48764" s="2">
        <v>26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28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31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31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30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23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22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23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21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24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24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24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25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26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29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29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27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26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25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28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29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29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20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18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18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16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27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25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31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31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33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17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16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16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16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16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15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24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25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25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24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6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10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11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14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12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23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26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27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26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27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26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27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23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22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21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20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20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19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17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9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10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10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10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10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12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13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18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19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18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20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20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20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19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19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18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16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14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22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21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21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19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20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21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22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22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22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21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24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21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22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25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28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27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18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20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23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24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25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27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28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28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10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22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25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26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23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28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28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32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30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28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21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23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25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26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28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29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31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17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18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19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16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16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16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34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43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28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26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27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26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26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25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24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25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24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14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15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14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14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15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6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10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12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15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29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27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23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21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24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19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20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24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25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18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19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19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20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20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26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27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28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27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24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24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25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26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25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27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28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29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31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27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26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26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27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24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21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20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20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19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18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23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25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5</v>
      </c>
      <c r="D48948" s="2" t="s">
        <v>503</v>
      </c>
      <c r="E48948" s="2"/>
      <c r="F48948" s="2"/>
      <c r="G48948" s="2"/>
      <c r="H48948" s="2"/>
    </row>
    <row r="48949" spans="2:8">
      <c r="B48949" s="2" t="s">
        <v>49396</v>
      </c>
      <c r="C48949" s="2">
        <v>17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19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22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25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29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36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40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37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20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16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16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16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18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18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20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19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24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22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24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29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20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29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32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20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22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24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25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25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24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21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23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22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20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22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23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22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37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41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49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17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14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16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13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13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13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13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13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13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13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15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15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13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15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18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20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18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20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21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22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22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22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30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28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28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23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24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24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24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17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20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20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19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19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19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21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22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21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21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20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21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18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19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21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16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21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22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10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12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12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17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18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23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29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33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18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21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20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21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19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19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17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25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26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28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16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22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27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32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11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25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27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29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19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21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22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23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23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23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22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23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24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24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24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25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24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22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20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21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21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20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19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18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22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22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22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23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23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23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34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38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21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21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19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19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18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29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26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25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22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25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23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22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22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21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22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24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26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28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29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30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21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20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20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24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24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24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22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20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18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19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18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24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25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27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27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5</v>
      </c>
      <c r="D49124" s="2" t="s">
        <v>503</v>
      </c>
      <c r="E49124" s="2"/>
      <c r="F49124" s="2"/>
      <c r="G49124" s="2"/>
      <c r="H49124" s="2"/>
    </row>
    <row r="49125" spans="2:8">
      <c r="B49125" s="2" t="s">
        <v>49572</v>
      </c>
      <c r="C49125" s="2">
        <v>31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30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21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22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23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24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24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24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22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21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22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23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22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23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23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22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26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26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25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15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14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21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22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21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10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16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16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16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18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21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26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23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26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20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22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22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21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20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24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25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25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26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25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27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25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26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13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12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41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51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23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24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24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24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25</v>
      </c>
      <c r="D49179" s="2" t="s">
        <v>503</v>
      </c>
      <c r="E49179" s="2"/>
      <c r="F49179" s="2"/>
      <c r="G49179" s="2"/>
      <c r="H49179" s="2"/>
    </row>
    <row r="49180" spans="2:8">
      <c r="B49180" s="2" t="s">
        <v>49627</v>
      </c>
      <c r="C49180" s="2">
        <v>19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19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17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20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20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24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25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21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21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21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21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19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18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17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25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24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24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21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23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24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20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23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21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22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22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21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23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22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32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31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31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21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21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19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17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20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24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23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26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28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25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23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25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26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28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31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32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29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25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27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29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28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15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14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9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20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14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17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23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22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24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24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24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16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23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22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22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23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23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22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23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25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22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23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26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27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27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18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17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23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25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25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23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24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23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22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22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27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27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29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26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25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24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23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27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28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27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28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24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24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26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26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21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23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21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21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23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23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22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23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22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15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15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14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14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21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19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18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20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19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18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18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26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29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28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27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32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33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30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20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21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22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24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17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16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16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15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16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16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18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19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22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21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20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19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21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23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22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23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32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29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30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28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25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23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23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22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27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28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27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29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29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28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16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29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33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32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20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15</v>
      </c>
      <c r="D49349" s="2" t="s">
        <v>503</v>
      </c>
      <c r="E49349" s="2"/>
      <c r="F49349" s="2"/>
      <c r="G49349" s="2"/>
      <c r="H49349" s="2"/>
    </row>
    <row r="49350" spans="2:8">
      <c r="B49350" s="2" t="s">
        <v>49797</v>
      </c>
      <c r="C49350" s="2">
        <v>14</v>
      </c>
      <c r="D49350" s="2" t="s">
        <v>503</v>
      </c>
      <c r="E49350" s="2"/>
      <c r="F49350" s="2"/>
      <c r="G49350" s="2"/>
      <c r="H49350" s="2"/>
    </row>
    <row r="49351" spans="2:8">
      <c r="B49351" s="2" t="s">
        <v>49798</v>
      </c>
      <c r="C49351" s="2">
        <v>14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13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15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18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20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24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24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24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24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25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22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21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21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21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8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10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12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13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14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16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23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24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24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24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24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30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31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16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18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19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18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18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28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27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26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24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21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22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22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21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31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29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29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30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25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28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29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27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27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27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27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18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22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23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24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21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19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33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32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34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31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20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21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20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20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21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21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19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5</v>
      </c>
      <c r="D49419" s="2" t="s">
        <v>503</v>
      </c>
      <c r="E49419" s="2"/>
      <c r="F49419" s="2"/>
      <c r="G49419" s="2"/>
      <c r="H49419" s="2"/>
    </row>
    <row r="49420" spans="2:8">
      <c r="B49420" s="2" t="s">
        <v>49867</v>
      </c>
      <c r="C49420" s="2">
        <v>30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29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28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24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23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21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22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25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26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20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23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17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30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31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31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33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34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35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24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24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24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24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20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22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22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23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20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20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23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25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17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20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23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16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12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11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7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13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12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10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15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24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25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21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20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20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24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22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20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21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22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20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20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20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25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23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22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22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22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20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19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17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20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18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18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23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22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23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23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22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21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19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20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19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22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22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21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22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22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22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25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20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21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22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23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20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22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21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22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24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24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27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29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27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22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26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27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27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22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22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22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27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26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25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23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22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21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21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22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20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24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24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24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24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24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25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25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25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25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26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26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27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28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28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36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40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31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32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23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28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30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31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27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26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24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27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29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18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19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23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20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20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20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22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23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24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25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21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20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22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23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31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31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21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18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19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18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18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31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30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30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26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22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10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10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18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23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23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26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23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18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17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19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22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25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23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24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23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23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25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26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34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39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36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23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28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28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28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28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28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24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25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28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28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28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29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28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29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30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24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23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21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22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22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24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23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23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21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21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21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19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24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23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24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24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26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26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32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10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15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18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19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20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28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27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26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24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20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21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20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21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21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26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27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25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22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21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21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20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27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22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18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18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18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19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19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20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20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7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28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31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33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19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21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21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21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28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28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42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41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38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42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23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22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20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22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23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25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25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23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11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20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25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48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49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20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19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18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16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18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19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19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17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14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23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23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25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22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20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18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22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23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23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31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39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21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21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21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21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22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25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24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22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21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21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25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25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19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21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21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22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37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37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37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22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21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21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20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20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23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22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28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30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31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13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13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25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23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20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25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25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24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21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27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27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25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21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23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24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26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28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27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21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21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22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21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17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21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20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21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22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22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31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31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28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28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28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28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29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31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29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20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22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21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22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22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24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24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24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19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21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23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26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23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15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23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25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27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24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26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25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25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27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13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12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12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23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23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22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19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20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22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23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28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25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26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27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11</v>
      </c>
      <c r="D49818" s="2" t="s">
        <v>503</v>
      </c>
      <c r="E49818" s="2"/>
      <c r="F49818" s="2"/>
      <c r="G49818" s="2"/>
      <c r="H49818" s="2"/>
    </row>
    <row r="49819" spans="2:8">
      <c r="B49819" s="2" t="s">
        <v>50266</v>
      </c>
      <c r="C49819" s="2">
        <v>29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31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33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23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24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28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24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24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25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27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27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20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20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20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19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18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23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20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21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23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22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21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21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19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21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10</v>
      </c>
      <c r="D49844" s="2" t="s">
        <v>503</v>
      </c>
      <c r="E49844" s="2"/>
      <c r="F49844" s="2"/>
      <c r="G49844" s="2"/>
      <c r="H49844" s="2"/>
    </row>
    <row r="49845" spans="2:8">
      <c r="B49845" s="2" t="s">
        <v>50292</v>
      </c>
      <c r="C49845" s="2">
        <v>10</v>
      </c>
      <c r="D49845" s="2" t="s">
        <v>503</v>
      </c>
      <c r="E49845" s="2"/>
      <c r="F49845" s="2"/>
      <c r="G49845" s="2"/>
      <c r="H49845" s="2"/>
    </row>
    <row r="49846" spans="2:8">
      <c r="B49846" s="2" t="s">
        <v>50293</v>
      </c>
      <c r="C49846" s="2">
        <v>19</v>
      </c>
      <c r="D49846" s="2" t="s">
        <v>503</v>
      </c>
      <c r="E49846" s="2"/>
      <c r="F49846" s="2"/>
      <c r="G49846" s="2"/>
      <c r="H49846" s="2"/>
    </row>
    <row r="49847" spans="2:8">
      <c r="B49847" s="2" t="s">
        <v>50294</v>
      </c>
      <c r="C49847" s="2">
        <v>19</v>
      </c>
      <c r="D49847" s="2" t="s">
        <v>503</v>
      </c>
      <c r="E49847" s="2"/>
      <c r="F49847" s="2"/>
      <c r="G49847" s="2"/>
      <c r="H49847" s="2"/>
    </row>
    <row r="49848" spans="2:8">
      <c r="B49848" s="2" t="s">
        <v>50295</v>
      </c>
      <c r="C49848" s="2">
        <v>20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18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16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19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18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20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20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19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19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17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15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16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16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15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21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17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17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19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18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17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16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15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24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25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27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10</v>
      </c>
      <c r="D49873" s="2" t="s">
        <v>503</v>
      </c>
      <c r="E49873" s="2"/>
      <c r="F49873" s="2"/>
      <c r="G49873" s="2"/>
      <c r="H49873" s="2"/>
    </row>
    <row r="49874" spans="2:8">
      <c r="B49874" s="2" t="s">
        <v>50321</v>
      </c>
      <c r="C49874" s="2">
        <v>20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20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20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21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22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21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16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33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29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33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33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34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33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35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34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33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10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10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23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23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24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25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32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31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31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33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37</v>
      </c>
      <c r="D49900" s="2" t="s">
        <v>503</v>
      </c>
      <c r="E49900" s="2"/>
      <c r="F49900" s="2"/>
      <c r="G49900" s="2"/>
      <c r="H49900" s="2"/>
    </row>
    <row r="49901" spans="2:8">
      <c r="B49901" s="2" t="s">
        <v>50348</v>
      </c>
      <c r="C49901" s="2">
        <v>28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24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23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25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24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26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23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25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25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26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27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26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28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28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25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26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24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25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24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33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34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32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20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19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19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19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18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21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22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23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22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23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22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26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28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27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15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16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15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27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28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22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23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24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24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27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30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31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29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28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26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27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27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26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27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14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15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17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18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17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22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21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20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21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24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24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26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27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26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19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26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20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17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19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20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21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26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28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29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26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29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29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23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19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24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26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28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25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25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28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28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25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26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27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28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30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32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27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30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31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30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23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24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24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24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23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23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23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22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26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26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26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23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22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22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21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14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10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16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24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26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26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26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23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23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24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29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28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22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23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23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24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22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31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28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24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16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19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21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21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23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28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28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28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24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27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29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33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32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21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21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22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21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21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22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22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22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25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25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25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23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22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18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9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9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8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18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19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22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21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25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30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30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31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30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19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19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18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19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19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29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29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28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23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32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36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40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38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26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26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28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26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26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26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24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21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22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22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22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25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31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32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33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28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30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32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26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25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25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25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22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23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20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21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21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21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21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22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23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22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22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21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23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23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27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32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26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20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22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22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28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29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30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29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29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30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22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23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23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26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23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29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30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30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30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30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33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21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22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22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28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27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28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27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30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31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30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22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19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23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23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26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26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28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36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40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18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14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9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24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24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25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25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26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28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29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19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19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20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20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20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24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23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16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19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12</v>
      </c>
      <c r="D50186" s="2" t="s">
        <v>503</v>
      </c>
      <c r="E50186" s="2"/>
      <c r="F50186" s="2"/>
      <c r="G50186" s="2"/>
      <c r="H50186" s="2"/>
    </row>
    <row r="50187" spans="2:8">
      <c r="B50187" s="2" t="s">
        <v>50634</v>
      </c>
      <c r="C50187" s="2">
        <v>12</v>
      </c>
      <c r="D50187" s="2" t="s">
        <v>503</v>
      </c>
      <c r="E50187" s="2"/>
      <c r="F50187" s="2"/>
      <c r="G50187" s="2"/>
      <c r="H50187" s="2"/>
    </row>
    <row r="50188" spans="2:8">
      <c r="B50188" s="2" t="s">
        <v>50635</v>
      </c>
      <c r="C50188" s="2">
        <v>12</v>
      </c>
      <c r="D50188" s="2" t="s">
        <v>503</v>
      </c>
      <c r="E50188" s="2"/>
      <c r="F50188" s="2"/>
      <c r="G50188" s="2"/>
      <c r="H50188" s="2"/>
    </row>
    <row r="50189" spans="2:8">
      <c r="B50189" s="2" t="s">
        <v>50636</v>
      </c>
      <c r="C50189" s="2">
        <v>13</v>
      </c>
      <c r="D50189" s="2" t="s">
        <v>503</v>
      </c>
      <c r="E50189" s="2"/>
      <c r="F50189" s="2"/>
      <c r="G50189" s="2"/>
      <c r="H50189" s="2"/>
    </row>
    <row r="50190" spans="2:8">
      <c r="B50190" s="2" t="s">
        <v>50637</v>
      </c>
      <c r="C50190" s="2">
        <v>17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20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21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24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24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15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14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14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14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18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16</v>
      </c>
      <c r="D50200" s="2" t="s">
        <v>503</v>
      </c>
      <c r="E50200" s="2"/>
      <c r="F50200" s="2"/>
      <c r="G50200" s="2"/>
      <c r="H50200" s="2"/>
    </row>
    <row r="50201" spans="2:8">
      <c r="B50201" s="2" t="s">
        <v>50648</v>
      </c>
      <c r="C50201" s="2">
        <v>15</v>
      </c>
      <c r="D50201" s="2" t="s">
        <v>503</v>
      </c>
      <c r="E50201" s="2"/>
      <c r="F50201" s="2"/>
      <c r="G50201" s="2"/>
      <c r="H50201" s="2"/>
    </row>
    <row r="50202" spans="2:8">
      <c r="B50202" s="2" t="s">
        <v>50649</v>
      </c>
      <c r="C50202" s="2">
        <v>15</v>
      </c>
      <c r="D50202" s="2" t="s">
        <v>503</v>
      </c>
      <c r="E50202" s="2"/>
      <c r="F50202" s="2"/>
      <c r="G50202" s="2"/>
      <c r="H50202" s="2"/>
    </row>
    <row r="50203" spans="2:8">
      <c r="B50203" s="2" t="s">
        <v>50650</v>
      </c>
      <c r="C50203" s="2">
        <v>23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22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21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21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20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18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29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19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15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17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25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27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29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29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30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25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23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25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26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28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28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12</v>
      </c>
      <c r="D50224" s="2" t="s">
        <v>503</v>
      </c>
      <c r="E50224" s="2"/>
      <c r="F50224" s="2"/>
      <c r="G50224" s="2"/>
      <c r="H50224" s="2"/>
    </row>
    <row r="50225" spans="2:8">
      <c r="B50225" s="2" t="s">
        <v>50672</v>
      </c>
      <c r="C50225" s="2">
        <v>26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29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19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17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16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22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20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29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28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25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27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27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27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27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32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35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34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29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30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24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23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23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22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24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24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25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32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39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33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32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31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20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20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21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22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26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26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25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26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26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23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21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18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16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21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18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15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15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8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10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10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6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9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11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30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36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39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30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28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26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13</v>
      </c>
      <c r="D50286" s="2" t="s">
        <v>503</v>
      </c>
      <c r="E50286" s="2"/>
      <c r="F50286" s="2"/>
      <c r="G50286" s="2"/>
      <c r="H50286" s="2"/>
    </row>
    <row r="50287" spans="2:8">
      <c r="B50287" s="2" t="s">
        <v>50734</v>
      </c>
      <c r="C50287" s="2">
        <v>14</v>
      </c>
      <c r="D50287" s="2" t="s">
        <v>503</v>
      </c>
      <c r="E50287" s="2"/>
      <c r="F50287" s="2"/>
      <c r="G50287" s="2"/>
      <c r="H50287" s="2"/>
    </row>
    <row r="50288" spans="2:8">
      <c r="B50288" s="2" t="s">
        <v>50735</v>
      </c>
      <c r="C50288" s="2">
        <v>28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30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32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24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26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25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25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23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32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34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35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30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28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29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24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24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26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24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24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24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23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22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20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15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15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16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16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14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14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14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13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13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13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22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23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25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27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25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23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23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24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23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25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28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28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20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19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20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21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24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20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26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26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16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16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18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19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20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22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22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22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28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29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31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29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32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30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25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31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33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17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16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17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17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17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18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19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19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22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26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31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30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16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12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10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10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10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21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22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23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14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14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13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20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15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17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18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18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17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16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17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16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20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20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21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22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22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20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22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23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6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17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17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17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20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18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14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24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25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27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25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22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21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22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25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21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19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19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20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19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29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28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29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20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19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20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20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21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18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19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19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20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33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27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31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21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20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20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23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30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33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27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27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29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27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22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23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25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24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23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22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17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17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20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22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18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19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22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21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18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20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21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19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19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22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27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23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24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18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16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17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17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17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19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21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19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19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19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19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17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19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20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17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16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17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30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30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31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26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31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17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18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18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23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23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22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24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24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24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30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29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28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27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29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26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26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27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16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15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20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21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21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20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26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27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25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21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22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21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20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22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22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26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25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24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27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27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26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26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26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26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26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29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28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24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24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24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27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28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27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33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35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23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24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23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23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24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24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25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23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19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17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18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25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27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26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18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19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20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20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32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31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27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28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25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24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21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17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22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21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10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11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11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12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13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16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19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20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18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15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7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13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17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17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12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9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9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10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13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16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16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25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24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22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22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21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28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28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29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27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35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33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29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23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23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21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17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17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22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24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24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24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23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31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31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33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23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24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25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25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26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26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26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25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20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17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17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18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18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22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21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19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16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30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31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33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32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35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47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18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17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20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20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18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15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13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15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15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15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15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12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7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12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10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10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11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9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12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15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23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24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24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25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24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23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25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33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33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23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24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23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23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26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26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31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30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30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26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27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26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9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9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9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26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27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18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17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16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15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14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36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35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32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25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26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27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31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30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29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27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26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26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25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22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19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19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19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28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27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32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20</v>
      </c>
      <c r="D50710" s="2" t="s">
        <v>503</v>
      </c>
      <c r="E50710" s="2"/>
      <c r="F50710" s="2"/>
      <c r="G50710" s="2"/>
      <c r="H50710" s="2"/>
    </row>
    <row r="50711" spans="2:8">
      <c r="B50711" s="2" t="s">
        <v>51158</v>
      </c>
      <c r="C50711" s="2">
        <v>20</v>
      </c>
      <c r="D50711" s="2" t="s">
        <v>503</v>
      </c>
      <c r="E50711" s="2"/>
      <c r="F50711" s="2"/>
      <c r="G50711" s="2"/>
      <c r="H50711" s="2"/>
    </row>
    <row r="50712" spans="2:8">
      <c r="B50712" s="2" t="s">
        <v>51159</v>
      </c>
      <c r="C50712" s="2">
        <v>18</v>
      </c>
      <c r="D50712" s="2" t="s">
        <v>503</v>
      </c>
      <c r="E50712" s="2"/>
      <c r="F50712" s="2"/>
      <c r="G50712" s="2"/>
      <c r="H50712" s="2"/>
    </row>
    <row r="50713" spans="2:8">
      <c r="B50713" s="2" t="s">
        <v>51160</v>
      </c>
      <c r="C50713" s="2">
        <v>25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27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27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30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31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32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28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28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27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24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25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26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24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23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27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28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27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29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20</v>
      </c>
      <c r="D50731" s="2" t="s">
        <v>503</v>
      </c>
      <c r="E50731" s="2"/>
      <c r="F50731" s="2"/>
      <c r="G50731" s="2"/>
      <c r="H50731" s="2"/>
    </row>
    <row r="50732" spans="2:8">
      <c r="B50732" s="2" t="s">
        <v>51179</v>
      </c>
      <c r="C50732" s="2">
        <v>21</v>
      </c>
      <c r="D50732" s="2" t="s">
        <v>503</v>
      </c>
      <c r="E50732" s="2"/>
      <c r="F50732" s="2"/>
      <c r="G50732" s="2"/>
      <c r="H50732" s="2"/>
    </row>
    <row r="50733" spans="2:8">
      <c r="B50733" s="2" t="s">
        <v>51180</v>
      </c>
      <c r="C50733" s="2">
        <v>21</v>
      </c>
      <c r="D50733" s="2" t="s">
        <v>503</v>
      </c>
      <c r="E50733" s="2"/>
      <c r="F50733" s="2"/>
      <c r="G50733" s="2"/>
      <c r="H50733" s="2"/>
    </row>
    <row r="50734" spans="2:8">
      <c r="B50734" s="2" t="s">
        <v>51181</v>
      </c>
      <c r="C50734" s="2">
        <v>22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25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24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14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25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26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24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26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27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27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22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22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23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22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24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25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25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24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25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23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29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30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27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27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31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30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29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33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34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25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26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29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32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33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29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29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24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25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25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26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22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19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13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12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16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17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17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22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20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27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27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28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26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27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29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28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29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29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28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24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26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21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20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19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18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17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27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28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25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26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27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27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29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28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20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18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20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22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21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22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23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23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23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20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19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24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27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28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28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28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26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25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26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26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29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22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36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30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27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18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18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18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18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18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30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30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31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26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27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28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24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25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26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26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22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18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10</v>
      </c>
      <c r="D50850" s="2" t="s">
        <v>503</v>
      </c>
      <c r="E50850" s="2"/>
      <c r="F50850" s="2"/>
      <c r="G50850" s="2"/>
      <c r="H50850" s="2"/>
    </row>
    <row r="50851" spans="2:8">
      <c r="B50851" s="2" t="s">
        <v>51298</v>
      </c>
      <c r="C50851" s="2">
        <v>22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18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20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20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21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17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14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12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11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14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14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14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15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14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12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16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17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17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18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16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21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21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21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21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21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20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24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24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27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27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27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26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32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30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31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30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36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35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33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22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22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22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23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22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23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22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21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25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24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22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24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25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16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16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21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20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22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14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13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14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11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20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17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12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8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22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24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25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25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26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25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24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24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25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23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15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14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13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15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20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21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23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24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21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25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26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25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22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21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22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22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26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24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24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27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26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24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23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24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23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22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21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19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31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32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31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26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25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26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26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22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22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24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11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10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11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11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13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21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19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19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20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33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32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23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27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20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20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15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22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27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21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25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20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21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19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28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28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27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27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25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26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27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27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26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27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26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32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33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23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23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25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26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26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21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19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20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22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19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20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21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20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28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27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27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27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25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24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39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43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25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25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26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25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25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26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26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23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25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27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33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33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30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23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28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32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32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27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26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26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24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26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28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34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34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35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36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36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28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29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31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24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24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24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24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23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20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21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21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21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22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22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22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22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25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27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29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28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18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18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19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23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29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25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25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25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20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20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20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20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21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19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24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24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24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24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31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30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27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28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29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22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24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24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33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35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35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12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12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12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12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12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14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12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11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9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5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9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24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23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23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27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26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25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26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25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22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22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21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20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17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17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15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15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27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26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25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23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22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22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20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17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13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17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21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21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28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31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30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31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13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14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14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19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19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19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19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19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37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38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23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22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21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21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23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23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23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18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21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19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17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18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18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27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26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26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30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30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27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25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36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37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26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25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26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22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23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25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24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24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24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19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21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22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24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24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23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21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21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22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23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20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21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22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22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24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26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27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28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29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30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21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21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20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28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30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18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17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18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18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35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34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22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27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28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22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20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23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23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27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28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30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15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18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18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28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24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21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26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24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22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28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27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36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31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29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32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35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22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20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21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21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27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23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18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15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18</v>
      </c>
      <c r="D51247" s="2" t="s">
        <v>503</v>
      </c>
      <c r="E51247" s="2"/>
      <c r="F51247" s="2"/>
      <c r="G51247" s="2"/>
      <c r="H51247" s="2"/>
    </row>
    <row r="51248" spans="2:8">
      <c r="B51248" s="2" t="s">
        <v>51695</v>
      </c>
      <c r="C51248" s="2">
        <v>20</v>
      </c>
      <c r="D51248" s="2" t="s">
        <v>503</v>
      </c>
      <c r="E51248" s="2"/>
      <c r="F51248" s="2"/>
      <c r="G51248" s="2"/>
      <c r="H51248" s="2"/>
    </row>
    <row r="51249" spans="2:8">
      <c r="B51249" s="2" t="s">
        <v>51696</v>
      </c>
      <c r="C51249" s="2">
        <v>20</v>
      </c>
      <c r="D51249" s="2" t="s">
        <v>503</v>
      </c>
      <c r="E51249" s="2"/>
      <c r="F51249" s="2"/>
      <c r="G51249" s="2"/>
      <c r="H51249" s="2"/>
    </row>
    <row r="51250" spans="2:8">
      <c r="B51250" s="2" t="s">
        <v>51697</v>
      </c>
      <c r="C51250" s="2">
        <v>24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24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23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22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21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22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21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22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27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27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29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32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31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36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37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37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21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22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22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26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26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27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29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27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26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28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26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26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14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14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15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15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15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15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18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19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19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17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12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25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26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26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27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28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27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24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24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24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27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27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25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23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20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18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20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16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16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17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19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19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27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27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27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20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23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26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24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25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31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31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33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21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20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20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22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20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21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21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22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34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33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21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20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22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21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35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34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28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28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27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21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21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20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19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18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24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24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25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22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22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21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21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20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23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24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26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25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26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26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27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27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26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23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24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25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25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24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23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32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31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31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32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33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25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25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28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27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25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25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27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28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28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24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26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27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28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28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27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27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27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29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31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32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33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36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19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18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24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23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28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30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32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24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27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30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23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24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23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11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10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7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7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7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11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15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18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25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24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24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24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21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23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24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24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24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24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23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28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28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30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18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18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17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17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19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21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20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27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27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27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45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43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25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26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26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27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23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22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21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20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27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26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29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31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29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28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28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22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20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19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18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18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16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11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16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21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21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21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19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16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15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14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14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15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15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28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30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30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27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27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25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24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28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29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28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21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18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19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20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21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25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28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30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28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26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24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27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29</v>
      </c>
      <c r="D51497" s="2" t="s">
        <v>503</v>
      </c>
      <c r="E51497" s="2"/>
      <c r="F51497" s="2"/>
      <c r="G51497" s="2"/>
      <c r="H51497" s="2"/>
    </row>
    <row r="51498" spans="2:8">
      <c r="B51498" s="2" t="s">
        <v>51945</v>
      </c>
      <c r="C51498" s="2">
        <v>33</v>
      </c>
      <c r="D51498" s="2" t="s">
        <v>503</v>
      </c>
      <c r="E51498" s="2"/>
      <c r="F51498" s="2"/>
      <c r="G51498" s="2"/>
      <c r="H51498" s="2"/>
    </row>
    <row r="51499" spans="2:8">
      <c r="B51499" s="2" t="s">
        <v>51946</v>
      </c>
      <c r="C51499" s="2">
        <v>29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30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31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28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30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31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29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29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30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33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25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26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29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26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25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30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34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22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21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22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21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23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24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25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24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20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20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20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24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24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25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23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24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26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25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24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25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24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22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25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19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19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19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20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20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22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21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35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35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22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19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18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19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19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19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20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20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21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21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32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33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34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25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27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28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31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35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25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22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21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21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18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18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20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21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12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14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16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18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17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35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34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31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26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25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27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32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30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30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31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31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30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32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35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36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33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33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37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23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23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24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22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23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23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24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25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24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23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23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24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22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23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25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24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28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32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27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28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29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29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30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28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27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25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25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27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28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29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30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29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28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30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29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32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33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5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11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10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9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10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10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10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11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26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26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27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27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29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32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29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30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31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29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30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30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18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18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19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19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37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38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28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27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27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24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23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24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21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20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20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19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20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39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40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42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39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26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26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26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25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27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27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26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31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32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32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35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34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34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26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27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27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26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26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27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29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29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28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37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35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33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32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30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22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21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22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22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23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23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25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26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25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25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22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20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20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23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30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31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31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21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19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19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20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22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30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30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30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28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28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28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30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31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31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32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28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29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32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32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32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33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26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25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22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21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22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23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35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35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26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28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27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5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10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16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17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19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20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13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13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13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12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28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27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28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29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24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24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24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26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28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29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28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30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32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7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13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16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14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14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11</v>
      </c>
      <c r="D51780" s="2" t="s">
        <v>503</v>
      </c>
      <c r="E51780" s="2"/>
      <c r="F51780" s="2"/>
      <c r="G51780" s="2"/>
      <c r="H51780" s="2"/>
    </row>
    <row r="51781" spans="2:8">
      <c r="B51781" s="2" t="s">
        <v>52228</v>
      </c>
      <c r="C51781" s="2">
        <v>12</v>
      </c>
      <c r="D51781" s="2" t="s">
        <v>503</v>
      </c>
      <c r="E51781" s="2"/>
      <c r="F51781" s="2"/>
      <c r="G51781" s="2"/>
      <c r="H51781" s="2"/>
    </row>
    <row r="51782" spans="2:8">
      <c r="B51782" s="2" t="s">
        <v>52229</v>
      </c>
      <c r="C51782" s="2">
        <v>13</v>
      </c>
      <c r="D51782" s="2" t="s">
        <v>503</v>
      </c>
      <c r="E51782" s="2"/>
      <c r="F51782" s="2"/>
      <c r="G51782" s="2"/>
      <c r="H51782" s="2"/>
    </row>
    <row r="51783" spans="2:8">
      <c r="B51783" s="2" t="s">
        <v>52230</v>
      </c>
      <c r="C51783" s="2">
        <v>12</v>
      </c>
      <c r="D51783" s="2" t="s">
        <v>503</v>
      </c>
      <c r="E51783" s="2"/>
      <c r="F51783" s="2"/>
      <c r="G51783" s="2"/>
      <c r="H51783" s="2"/>
    </row>
    <row r="51784" spans="2:8">
      <c r="B51784" s="2" t="s">
        <v>52231</v>
      </c>
      <c r="C51784" s="2">
        <v>13</v>
      </c>
      <c r="D51784" s="2" t="s">
        <v>503</v>
      </c>
      <c r="E51784" s="2"/>
      <c r="F51784" s="2"/>
      <c r="G51784" s="2"/>
      <c r="H51784" s="2"/>
    </row>
    <row r="51785" spans="2:8">
      <c r="B51785" s="2" t="s">
        <v>52232</v>
      </c>
      <c r="C51785" s="2">
        <v>20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19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19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20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19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31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30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34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35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39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37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37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29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31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31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31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20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18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16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17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22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24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24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21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25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26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52258</v>
      </c>
      <c r="C51811" s="2">
        <v>27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26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26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23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23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23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27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29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30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25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24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25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25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23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22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24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24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52275</v>
      </c>
      <c r="C51828" s="2">
        <v>23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24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23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25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27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23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23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23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22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26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26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26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28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7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10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10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11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27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18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26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29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31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23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23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25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25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24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23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29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31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29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27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26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26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27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27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26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25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25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25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25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27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27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27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27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29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25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26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27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26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25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26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28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30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29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28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21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20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20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19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18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17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32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32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27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28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28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21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21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22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22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22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22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34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35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35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24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25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25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25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21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25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27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26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24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25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27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27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28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29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23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23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23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21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21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20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21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20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23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21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20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31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29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32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35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35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25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25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24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24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23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28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28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27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27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20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18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20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21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23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25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24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33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33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29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28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27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27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26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29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30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30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18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18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19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19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19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21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22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21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21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14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13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14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14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13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34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34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30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28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32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31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29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29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29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28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28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27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27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27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35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33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34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35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24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23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7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12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29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31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29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27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28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26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26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26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29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30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9</v>
      </c>
      <c r="D52006" s="2" t="s">
        <v>503</v>
      </c>
      <c r="E52006" s="2"/>
      <c r="F52006" s="2"/>
      <c r="G52006" s="2"/>
      <c r="H52006" s="2"/>
    </row>
    <row r="52007" spans="2:8">
      <c r="B52007" s="2" t="s">
        <v>52454</v>
      </c>
      <c r="C52007" s="2">
        <v>10</v>
      </c>
      <c r="D52007" s="2" t="s">
        <v>503</v>
      </c>
      <c r="E52007" s="2"/>
      <c r="F52007" s="2"/>
      <c r="G52007" s="2"/>
      <c r="H52007" s="2"/>
    </row>
    <row r="52008" spans="2:8">
      <c r="B52008" s="2" t="s">
        <v>52455</v>
      </c>
      <c r="C52008" s="2">
        <v>8</v>
      </c>
      <c r="D52008" s="2" t="s">
        <v>503</v>
      </c>
      <c r="E52008" s="2"/>
      <c r="F52008" s="2"/>
      <c r="G52008" s="2"/>
      <c r="H52008" s="2"/>
    </row>
    <row r="52009" spans="2:8">
      <c r="B52009" s="2" t="s">
        <v>52456</v>
      </c>
      <c r="C52009" s="2">
        <v>23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23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24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24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26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24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22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21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31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31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31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33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30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23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27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27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29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34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33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34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31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19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18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19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19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19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19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20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22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19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20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23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26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26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27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28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28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18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19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20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19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19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19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19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19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11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9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7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14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14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13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13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17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20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14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20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25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24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25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25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23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20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31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33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29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30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30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30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30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28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28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28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28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28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27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25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24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25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23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27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27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28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27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31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33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34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52542</v>
      </c>
      <c r="C52095" s="2">
        <v>35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29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27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26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26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25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29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30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30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25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25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25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25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19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18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19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19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19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19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21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22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22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22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32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33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32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52568</v>
      </c>
      <c r="C52121" s="2">
        <v>26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26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30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21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22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22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19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20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20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19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33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30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29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28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28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26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26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26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28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28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21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18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13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6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17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10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6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9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17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21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24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26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28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28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27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14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18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25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26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13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17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11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18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15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9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6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9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14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15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5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8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15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18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30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31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30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36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35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26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25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29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31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17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18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17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17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18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31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30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27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24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20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19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19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19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19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21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22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22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22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22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17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24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28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24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25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52654</v>
      </c>
      <c r="C52207" s="2">
        <v>28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52655</v>
      </c>
      <c r="C52208" s="2">
        <v>26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27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28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27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24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25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25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52662</v>
      </c>
      <c r="C52215" s="2">
        <v>28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29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5</v>
      </c>
      <c r="D52217" s="2" t="s">
        <v>503</v>
      </c>
      <c r="E52217" s="2"/>
      <c r="F52217" s="2"/>
      <c r="G52217" s="2"/>
      <c r="H52217" s="2"/>
    </row>
    <row r="52218" spans="2:8">
      <c r="B52218" s="2" t="s">
        <v>52665</v>
      </c>
      <c r="C52218" s="2">
        <v>5</v>
      </c>
      <c r="D52218" s="2" t="s">
        <v>503</v>
      </c>
      <c r="E52218" s="2"/>
      <c r="F52218" s="2"/>
      <c r="G52218" s="2"/>
      <c r="H52218" s="2"/>
    </row>
    <row r="52219" spans="2:8">
      <c r="B52219" s="2" t="s">
        <v>52666</v>
      </c>
      <c r="C52219" s="2">
        <v>16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17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17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18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19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21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20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22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27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28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31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27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27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29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31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24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24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24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24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25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25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25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24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19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21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25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28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25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31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31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32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31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31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32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29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32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34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24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25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25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24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23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27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27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27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27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52712</v>
      </c>
      <c r="C52265" s="2">
        <v>12</v>
      </c>
      <c r="D52265" s="2" t="s">
        <v>503</v>
      </c>
      <c r="E52265" s="2"/>
      <c r="F52265" s="2"/>
      <c r="G52265" s="2"/>
      <c r="H52265" s="2"/>
    </row>
    <row r="52266" spans="2:8">
      <c r="B52266" s="2" t="s">
        <v>52713</v>
      </c>
      <c r="C52266" s="2">
        <v>5</v>
      </c>
      <c r="D52266" s="2" t="s">
        <v>503</v>
      </c>
      <c r="E52266" s="2"/>
      <c r="F52266" s="2"/>
      <c r="G52266" s="2"/>
      <c r="H52266" s="2"/>
    </row>
    <row r="52267" spans="2:8">
      <c r="B52267" s="2" t="s">
        <v>52714</v>
      </c>
      <c r="C52267" s="2">
        <v>18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17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18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18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17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16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19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21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19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14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14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15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15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16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16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23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22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23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24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21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21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20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19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20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20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19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18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15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14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11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10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15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23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20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18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17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16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10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37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34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23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21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21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20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21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18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16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20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20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17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15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14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15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15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13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30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30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31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29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29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28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28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20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21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22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22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20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31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32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29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18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18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18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17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17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34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33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31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17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17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18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17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28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26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26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27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28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26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9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9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16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29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29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28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26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23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23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21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19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20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22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20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19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19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26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26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26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24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38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41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32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31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24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24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24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21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24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26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26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27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21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24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25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26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34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37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29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52841</v>
      </c>
      <c r="C52394" s="2">
        <v>30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29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52843</v>
      </c>
      <c r="C52396" s="2">
        <v>26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33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33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28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29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29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11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11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11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11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11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26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28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30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26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27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26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26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27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28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26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29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30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27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24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26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24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14</v>
      </c>
      <c r="D52423" s="2" t="s">
        <v>503</v>
      </c>
      <c r="E52423" s="2"/>
      <c r="F52423" s="2"/>
      <c r="G52423" s="2"/>
      <c r="H52423" s="2"/>
    </row>
    <row r="52424" spans="2:8">
      <c r="B52424" s="2" t="s">
        <v>52871</v>
      </c>
      <c r="C52424" s="2">
        <v>16</v>
      </c>
      <c r="D52424" s="2" t="s">
        <v>503</v>
      </c>
      <c r="E52424" s="2"/>
      <c r="F52424" s="2"/>
      <c r="G52424" s="2"/>
      <c r="H52424" s="2"/>
    </row>
    <row r="52425" spans="2:8">
      <c r="B52425" s="2" t="s">
        <v>52872</v>
      </c>
      <c r="C52425" s="2">
        <v>15</v>
      </c>
      <c r="D52425" s="2" t="s">
        <v>503</v>
      </c>
      <c r="E52425" s="2"/>
      <c r="F52425" s="2"/>
      <c r="G52425" s="2"/>
      <c r="H52425" s="2"/>
    </row>
    <row r="52426" spans="2:8">
      <c r="B52426" s="2" t="s">
        <v>52873</v>
      </c>
      <c r="C52426" s="2">
        <v>29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29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27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27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26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25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26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22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21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21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21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26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26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27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27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28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29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29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29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29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24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28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27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52896</v>
      </c>
      <c r="C52449" s="2">
        <v>29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52897</v>
      </c>
      <c r="C52450" s="2">
        <v>29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52898</v>
      </c>
      <c r="C52451" s="2">
        <v>26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25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25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25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28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28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25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26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28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29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24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23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23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21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26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25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26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23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24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21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23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24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29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29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28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20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27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27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28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15</v>
      </c>
      <c r="D52480" s="2" t="s">
        <v>503</v>
      </c>
      <c r="E52480" s="2"/>
      <c r="F52480" s="2"/>
      <c r="G52480" s="2"/>
      <c r="H52480" s="2"/>
    </row>
    <row r="52481" spans="2:8">
      <c r="B52481" s="2" t="s">
        <v>52928</v>
      </c>
      <c r="C52481" s="2">
        <v>15</v>
      </c>
      <c r="D52481" s="2" t="s">
        <v>503</v>
      </c>
      <c r="E52481" s="2"/>
      <c r="F52481" s="2"/>
      <c r="G52481" s="2"/>
      <c r="H52481" s="2"/>
    </row>
    <row r="52482" spans="2:8">
      <c r="B52482" s="2" t="s">
        <v>52929</v>
      </c>
      <c r="C52482" s="2">
        <v>34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32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37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26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27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26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27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25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29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31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22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23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23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21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20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20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21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20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19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21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20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18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20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21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23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22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20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20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19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21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26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24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25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40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45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41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26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29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31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19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17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16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14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12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14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21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21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21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20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19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19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18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18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19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23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22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21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21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23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27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26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26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52991</v>
      </c>
      <c r="C52544" s="2">
        <v>26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26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26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26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25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52996</v>
      </c>
      <c r="C52549" s="2">
        <v>22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22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22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21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25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23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32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30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29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26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21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19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19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20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18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17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53012</v>
      </c>
      <c r="C52565" s="2">
        <v>18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53013</v>
      </c>
      <c r="C52566" s="2">
        <v>20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20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25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25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24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23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27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25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24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23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23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28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28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27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25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22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21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20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20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21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21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25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26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26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33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33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18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23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24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25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24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24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29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32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32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30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29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27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17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19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5</v>
      </c>
      <c r="D52606" s="2" t="s">
        <v>503</v>
      </c>
      <c r="E52606" s="2"/>
      <c r="F52606" s="2"/>
      <c r="G52606" s="2"/>
      <c r="H52606" s="2"/>
    </row>
    <row r="52607" spans="2:8">
      <c r="B52607" s="2" t="s">
        <v>53054</v>
      </c>
      <c r="C52607" s="2">
        <v>19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19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19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18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20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18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25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27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27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19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25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27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29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8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8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8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8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10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11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11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14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13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14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25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27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26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37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34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30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30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30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33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33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32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23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21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22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23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27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28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27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27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30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28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25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23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21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25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24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24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22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17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19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22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22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23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28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53111</v>
      </c>
      <c r="C52664" s="2">
        <v>29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30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26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25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26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24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25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22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24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25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23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21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21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20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21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16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17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21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24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25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24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21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23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21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19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22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23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24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22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28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31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29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30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30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28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21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25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29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27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24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28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30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53153</v>
      </c>
      <c r="C52706" s="2">
        <v>21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26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22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24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24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21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20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19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24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21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13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15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14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13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53167</v>
      </c>
      <c r="C52720" s="2">
        <v>10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53168</v>
      </c>
      <c r="C52721" s="2">
        <v>18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53169</v>
      </c>
      <c r="C52722" s="2">
        <v>18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53170</v>
      </c>
      <c r="C52723" s="2">
        <v>14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8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13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5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9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13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15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13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20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21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28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27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26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28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27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22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22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22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22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23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35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36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37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31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29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30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28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27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53198</v>
      </c>
      <c r="C52751" s="2">
        <v>25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22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53200</v>
      </c>
      <c r="C52753" s="2">
        <v>19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53201</v>
      </c>
      <c r="C52754" s="2">
        <v>17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53202</v>
      </c>
      <c r="C52755" s="2">
        <v>17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17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15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11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8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23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24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24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25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25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25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25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26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26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26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27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28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29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31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53222</v>
      </c>
      <c r="C52775" s="2">
        <v>30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29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22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22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20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19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22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24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14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15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16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16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5</v>
      </c>
      <c r="D52787" s="2" t="s">
        <v>503</v>
      </c>
      <c r="E52787" s="2"/>
      <c r="F52787" s="2"/>
      <c r="G52787" s="2"/>
      <c r="H52787" s="2"/>
    </row>
    <row r="52788" spans="2:8">
      <c r="B52788" s="2" t="s">
        <v>53235</v>
      </c>
      <c r="C52788" s="2">
        <v>6</v>
      </c>
      <c r="D52788" s="2" t="s">
        <v>503</v>
      </c>
      <c r="E52788" s="2"/>
      <c r="F52788" s="2"/>
      <c r="G52788" s="2"/>
      <c r="H52788" s="2"/>
    </row>
    <row r="52789" spans="2:8">
      <c r="B52789" s="2" t="s">
        <v>53236</v>
      </c>
      <c r="C52789" s="2">
        <v>26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26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25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16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17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17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17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17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17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18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28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29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29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25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22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21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21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31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29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28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26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12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11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53259</v>
      </c>
      <c r="C52812" s="2">
        <v>11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11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10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10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53263</v>
      </c>
      <c r="C52816" s="2">
        <v>25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27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53265</v>
      </c>
      <c r="C52818" s="2">
        <v>28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19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19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19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19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17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16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25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26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27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21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20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19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19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19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19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53281</v>
      </c>
      <c r="C52834" s="2">
        <v>17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53282</v>
      </c>
      <c r="C52835" s="2">
        <v>16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15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16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14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17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19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19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19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19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31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32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29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27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24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21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24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27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23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23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22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23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24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25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23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23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24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53308</v>
      </c>
      <c r="C52861" s="2">
        <v>24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53309</v>
      </c>
      <c r="C52862" s="2">
        <v>26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28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25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29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30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28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20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22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23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27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27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32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33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33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34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25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26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26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34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32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22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21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21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21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20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25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26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27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17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17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17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17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17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17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17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18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18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18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18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53348</v>
      </c>
      <c r="C52901" s="2">
        <v>17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16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17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17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17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16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53354</v>
      </c>
      <c r="C52907" s="2">
        <v>16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53355</v>
      </c>
      <c r="C52908" s="2">
        <v>16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53356</v>
      </c>
      <c r="C52909" s="2">
        <v>16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16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16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15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15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20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18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18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18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18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16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6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25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24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24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22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21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25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22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18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17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16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16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53379</v>
      </c>
      <c r="C52932" s="2">
        <v>17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53380</v>
      </c>
      <c r="C52933" s="2">
        <v>17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10</v>
      </c>
      <c r="D52934" s="2" t="s">
        <v>503</v>
      </c>
      <c r="E52934" s="2"/>
      <c r="F52934" s="2"/>
      <c r="G52934" s="2"/>
      <c r="H52934" s="2"/>
    </row>
    <row r="52935" spans="2:8">
      <c r="B52935" s="2" t="s">
        <v>53382</v>
      </c>
      <c r="C52935" s="2">
        <v>10</v>
      </c>
      <c r="D52935" s="2" t="s">
        <v>503</v>
      </c>
      <c r="E52935" s="2"/>
      <c r="F52935" s="2"/>
      <c r="G52935" s="2"/>
      <c r="H52935" s="2"/>
    </row>
    <row r="52936" spans="2:8">
      <c r="B52936" s="2" t="s">
        <v>53383</v>
      </c>
      <c r="C52936" s="2">
        <v>11</v>
      </c>
      <c r="D52936" s="2" t="s">
        <v>503</v>
      </c>
      <c r="E52936" s="2"/>
      <c r="F52936" s="2"/>
      <c r="G52936" s="2"/>
      <c r="H52936" s="2"/>
    </row>
    <row r="52937" spans="2:8">
      <c r="B52937" s="2" t="s">
        <v>53384</v>
      </c>
      <c r="C52937" s="2">
        <v>11</v>
      </c>
      <c r="D52937" s="2" t="s">
        <v>503</v>
      </c>
      <c r="E52937" s="2"/>
      <c r="F52937" s="2"/>
      <c r="G52937" s="2"/>
      <c r="H52937" s="2"/>
    </row>
    <row r="52938" spans="2:8">
      <c r="B52938" s="2" t="s">
        <v>53385</v>
      </c>
      <c r="C52938" s="2">
        <v>11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24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23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22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19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27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23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22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19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7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53395</v>
      </c>
      <c r="C52948" s="2">
        <v>12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16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19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16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16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15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12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53402</v>
      </c>
      <c r="C52955" s="2">
        <v>18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53403</v>
      </c>
      <c r="C52956" s="2">
        <v>17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18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53405</v>
      </c>
      <c r="C52958" s="2">
        <v>18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17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17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18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18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16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16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18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18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19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17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17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34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35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31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15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12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53422</v>
      </c>
      <c r="C52975" s="2">
        <v>9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53423</v>
      </c>
      <c r="C52976" s="2">
        <v>11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13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14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15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24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20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17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15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53431</v>
      </c>
      <c r="C52984" s="2">
        <v>21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20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14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17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53435</v>
      </c>
      <c r="C52988" s="2">
        <v>18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24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24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22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53439</v>
      </c>
      <c r="C52992" s="2">
        <v>17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53440</v>
      </c>
      <c r="C52993" s="2">
        <v>19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18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19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19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22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20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17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19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17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16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17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17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26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27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24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24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25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22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21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53459</v>
      </c>
      <c r="C53012" s="2">
        <v>22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21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21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20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13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18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17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15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13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11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53469</v>
      </c>
      <c r="C53022" s="2">
        <v>8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53470</v>
      </c>
      <c r="C53023" s="2">
        <v>32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31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31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28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25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25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26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26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30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31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53480</v>
      </c>
      <c r="C53033" s="2">
        <v>31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23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24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23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24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17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20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20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20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18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20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42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37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35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25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24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26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28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25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53499</v>
      </c>
      <c r="C53052" s="2">
        <v>24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53500</v>
      </c>
      <c r="C53053" s="2">
        <v>24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24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23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23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23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21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22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25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26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29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30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30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29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27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31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30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26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28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31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29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26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35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36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37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37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37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38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28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30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29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29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30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28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23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23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23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26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23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25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26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26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22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23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25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53544</v>
      </c>
      <c r="C53097" s="2">
        <v>22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53545</v>
      </c>
      <c r="C53098" s="2">
        <v>21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53546</v>
      </c>
      <c r="C53099" s="2">
        <v>20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53547</v>
      </c>
      <c r="C53100" s="2">
        <v>26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25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24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27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26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25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30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29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28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28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28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28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27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23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24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25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23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19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17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16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17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19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20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18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19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24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29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31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30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23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23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23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53579</v>
      </c>
      <c r="C53132" s="2">
        <v>22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53580</v>
      </c>
      <c r="C53133" s="2">
        <v>21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53581</v>
      </c>
      <c r="C53134" s="2">
        <v>23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53582</v>
      </c>
      <c r="C53135" s="2">
        <v>22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20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15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14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16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19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20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19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23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22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21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23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22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23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23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27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25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25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29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28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29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29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53604</v>
      </c>
      <c r="C53157" s="2">
        <v>27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22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24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23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23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27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33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30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23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23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23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23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53616</v>
      </c>
      <c r="C53169" s="2">
        <v>23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53617</v>
      </c>
      <c r="C53170" s="2">
        <v>23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25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26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25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24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26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27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27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14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15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16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16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16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16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15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24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25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25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24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33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31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26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26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26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25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26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24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16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20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21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19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17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14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10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53651</v>
      </c>
      <c r="C53204" s="2">
        <v>9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53652</v>
      </c>
      <c r="C53205" s="2">
        <v>24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53653</v>
      </c>
      <c r="C53206" s="2">
        <v>23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53654</v>
      </c>
      <c r="C53207" s="2">
        <v>22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53655</v>
      </c>
      <c r="C53208" s="2">
        <v>20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53656</v>
      </c>
      <c r="C53209" s="2">
        <v>16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53657</v>
      </c>
      <c r="C53210" s="2">
        <v>13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23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20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15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15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53662</v>
      </c>
      <c r="C53215" s="2">
        <v>14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16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17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53665</v>
      </c>
      <c r="C53218" s="2">
        <v>24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23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23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23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24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23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26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27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29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19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20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18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16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15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13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14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22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25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53683</v>
      </c>
      <c r="C53236" s="2">
        <v>23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53684</v>
      </c>
      <c r="C53237" s="2">
        <v>21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53685</v>
      </c>
      <c r="C53238" s="2">
        <v>20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53686</v>
      </c>
      <c r="C53239" s="2">
        <v>23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17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53688</v>
      </c>
      <c r="C53241" s="2">
        <v>17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53689</v>
      </c>
      <c r="C53242" s="2">
        <v>21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53690</v>
      </c>
      <c r="C53243" s="2">
        <v>21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53691</v>
      </c>
      <c r="C53244" s="2">
        <v>21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32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31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31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31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22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53697</v>
      </c>
      <c r="C53250" s="2">
        <v>21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21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23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24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21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20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21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24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23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24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24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26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27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26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24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24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23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26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26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25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26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26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21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25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24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27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22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22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22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22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22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17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22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23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20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26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27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29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28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5</v>
      </c>
      <c r="D53289" s="2" t="s">
        <v>503</v>
      </c>
      <c r="E53289" s="2"/>
      <c r="F53289" s="2"/>
      <c r="G53289" s="2"/>
      <c r="H53289" s="2"/>
    </row>
    <row r="53290" spans="2:8">
      <c r="B53290" s="2" t="s">
        <v>53737</v>
      </c>
      <c r="C53290" s="2">
        <v>15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26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25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26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29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26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27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27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27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27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53747</v>
      </c>
      <c r="C53300" s="2">
        <v>19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21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21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20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21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23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22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23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23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22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23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21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20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21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22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20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18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21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21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20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21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22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23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23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24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22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23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25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24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26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25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25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53779</v>
      </c>
      <c r="C53332" s="2">
        <v>27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26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27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26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26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25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20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21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22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53788</v>
      </c>
      <c r="C53341" s="2">
        <v>29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53789</v>
      </c>
      <c r="C53342" s="2">
        <v>30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31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27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31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53793</v>
      </c>
      <c r="C53346" s="2">
        <v>32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53794</v>
      </c>
      <c r="C53347" s="2">
        <v>29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26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28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28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29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28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26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27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27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27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27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7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9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9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17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18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21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31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32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31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30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29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29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31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32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32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30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20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20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20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21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21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21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21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21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20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24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23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24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22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23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21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25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26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28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26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25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24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24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25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26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26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24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24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26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25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29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32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36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34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27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28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28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30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29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27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26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25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24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23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23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22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22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23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23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23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23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30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53872</v>
      </c>
      <c r="C53425" s="2">
        <v>28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53873</v>
      </c>
      <c r="C53426" s="2">
        <v>26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53874</v>
      </c>
      <c r="C53427" s="2">
        <v>24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53875</v>
      </c>
      <c r="C53428" s="2">
        <v>30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31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53877</v>
      </c>
      <c r="C53430" s="2">
        <v>29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53878</v>
      </c>
      <c r="C53431" s="2">
        <v>25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53879</v>
      </c>
      <c r="C53432" s="2">
        <v>24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53880</v>
      </c>
      <c r="C53433" s="2">
        <v>26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53881</v>
      </c>
      <c r="C53434" s="2">
        <v>25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53882</v>
      </c>
      <c r="C53435" s="2">
        <v>24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23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25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19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19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19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19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18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53890</v>
      </c>
      <c r="C53443" s="2">
        <v>31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53891</v>
      </c>
      <c r="C53444" s="2">
        <v>30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30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31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31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29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28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30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20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14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20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17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18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18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18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19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20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21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21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19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17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20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25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26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26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26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27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26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32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32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30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20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23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24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25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25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39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32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35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30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30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53931</v>
      </c>
      <c r="C53484" s="2">
        <v>32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30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53933</v>
      </c>
      <c r="C53486" s="2">
        <v>28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27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25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27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25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25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25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22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23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24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22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22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25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26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23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28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28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26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20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19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24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53954</v>
      </c>
      <c r="C53507" s="2">
        <v>25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26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23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53957</v>
      </c>
      <c r="C53510" s="2">
        <v>25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26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27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53960</v>
      </c>
      <c r="C53513" s="2">
        <v>27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27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26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23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25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24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28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27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28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27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28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27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25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25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25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23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25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26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19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15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19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20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19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18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16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26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25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25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53988</v>
      </c>
      <c r="C53541" s="2">
        <v>22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53989</v>
      </c>
      <c r="C53542" s="2">
        <v>26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53990</v>
      </c>
      <c r="C53543" s="2">
        <v>24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53991</v>
      </c>
      <c r="C53544" s="2">
        <v>23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26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26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25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25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21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25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53998</v>
      </c>
      <c r="C53551" s="2">
        <v>26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24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54000</v>
      </c>
      <c r="C53553" s="2">
        <v>23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16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14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14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18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19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26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26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26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18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19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18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17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18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18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17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16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29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54018</v>
      </c>
      <c r="C53571" s="2">
        <v>26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54019</v>
      </c>
      <c r="C53572" s="2">
        <v>26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29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31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29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26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26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26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26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26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29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28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28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27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25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26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26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19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21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22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23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24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25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25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20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25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24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24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26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25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17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20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54050</v>
      </c>
      <c r="C53603" s="2">
        <v>18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54051</v>
      </c>
      <c r="C53604" s="2">
        <v>23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54052</v>
      </c>
      <c r="C53605" s="2">
        <v>28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32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28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30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32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34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32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25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54060</v>
      </c>
      <c r="C53613" s="2">
        <v>27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54061</v>
      </c>
      <c r="C53614" s="2">
        <v>28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26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31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54064</v>
      </c>
      <c r="C53617" s="2">
        <v>32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54065</v>
      </c>
      <c r="C53618" s="2">
        <v>26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27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23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25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26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29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37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54072</v>
      </c>
      <c r="C53625" s="2">
        <v>23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24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25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25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26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24</v>
      </c>
      <c r="D53630" s="2" t="s">
        <v>503</v>
      </c>
      <c r="E53630" s="2"/>
      <c r="F53630" s="2"/>
      <c r="G53630" s="2"/>
      <c r="H53630" s="2"/>
    </row>
    <row r="53631" spans="2:8">
      <c r="B53631" s="2" t="s">
        <v>54078</v>
      </c>
      <c r="C53631" s="2">
        <v>22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20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20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19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19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5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8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10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12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20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21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22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23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26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28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28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28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34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34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54097</v>
      </c>
      <c r="C53650" s="2">
        <v>31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54098</v>
      </c>
      <c r="C53651" s="2">
        <v>29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54099</v>
      </c>
      <c r="C53652" s="2">
        <v>28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24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24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25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31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31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29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27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26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27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24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25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31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26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27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27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22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24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27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27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27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54120</v>
      </c>
      <c r="C53673" s="2">
        <v>30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54121</v>
      </c>
      <c r="C53674" s="2">
        <v>28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27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27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26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25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20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21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22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23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23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54131</v>
      </c>
      <c r="C53684" s="2">
        <v>24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26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54133</v>
      </c>
      <c r="C53686" s="2">
        <v>25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54134</v>
      </c>
      <c r="C53687" s="2">
        <v>28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54135</v>
      </c>
      <c r="C53688" s="2">
        <v>30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54136</v>
      </c>
      <c r="C53689" s="2">
        <v>24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54137</v>
      </c>
      <c r="C53690" s="2">
        <v>19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19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19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26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22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22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21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54144</v>
      </c>
      <c r="C53697" s="2">
        <v>21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23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23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54147</v>
      </c>
      <c r="C53700" s="2">
        <v>24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23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26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25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29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32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33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33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25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25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25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25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27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29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29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35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35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33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29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43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39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26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54169</v>
      </c>
      <c r="C53722" s="2">
        <v>26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24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23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22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21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20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21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54176</v>
      </c>
      <c r="C53729" s="2">
        <v>24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26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27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24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26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54181</v>
      </c>
      <c r="C53734" s="2">
        <v>24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25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26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17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16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17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17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17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18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28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29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27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19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21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22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22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22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22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22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23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26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26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27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26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32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32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27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24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26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29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34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24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24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23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23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25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54217</v>
      </c>
      <c r="C53770" s="2">
        <v>27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54218</v>
      </c>
      <c r="C53771" s="2">
        <v>29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54219</v>
      </c>
      <c r="C53772" s="2">
        <v>27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54220</v>
      </c>
      <c r="C53773" s="2">
        <v>25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54221</v>
      </c>
      <c r="C53774" s="2">
        <v>22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21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21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54224</v>
      </c>
      <c r="C53777" s="2">
        <v>20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20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54226</v>
      </c>
      <c r="C53779" s="2">
        <v>16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16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17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17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18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16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26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25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27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28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29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54237</v>
      </c>
      <c r="C53790" s="2">
        <v>30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54238</v>
      </c>
      <c r="C53791" s="2">
        <v>27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54239</v>
      </c>
      <c r="C53792" s="2">
        <v>16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54240</v>
      </c>
      <c r="C53793" s="2">
        <v>17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54241</v>
      </c>
      <c r="C53794" s="2">
        <v>18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54242</v>
      </c>
      <c r="C53795" s="2">
        <v>20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21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54244</v>
      </c>
      <c r="C53797" s="2">
        <v>21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54245</v>
      </c>
      <c r="C53798" s="2">
        <v>21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20</v>
      </c>
      <c r="D53799" s="2" t="s">
        <v>503</v>
      </c>
      <c r="E53799" s="2"/>
      <c r="F53799" s="2"/>
      <c r="G53799" s="2"/>
      <c r="H53799" s="2"/>
    </row>
    <row r="53800" spans="2:8">
      <c r="B53800" s="2" t="s">
        <v>54247</v>
      </c>
      <c r="C53800" s="2">
        <v>26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28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54249</v>
      </c>
      <c r="C53802" s="2">
        <v>26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26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29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27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27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25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26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26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54257</v>
      </c>
      <c r="C53810" s="2">
        <v>26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54258</v>
      </c>
      <c r="C53811" s="2">
        <v>22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22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22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21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54262</v>
      </c>
      <c r="C53815" s="2">
        <v>22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22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29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24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22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24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24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23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21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23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23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27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26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24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23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54277</v>
      </c>
      <c r="C53830" s="2">
        <v>18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20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21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18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16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21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20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54284</v>
      </c>
      <c r="C53837" s="2">
        <v>22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54285</v>
      </c>
      <c r="C53838" s="2">
        <v>22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54286</v>
      </c>
      <c r="C53839" s="2">
        <v>26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54287</v>
      </c>
      <c r="C53840" s="2">
        <v>26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25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24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24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17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24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23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23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24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25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24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25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26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24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54301</v>
      </c>
      <c r="C53854" s="2">
        <v>12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54302</v>
      </c>
      <c r="C53855" s="2">
        <v>12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8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54304</v>
      </c>
      <c r="C53857" s="2">
        <v>7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54305</v>
      </c>
      <c r="C53858" s="2">
        <v>7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54306</v>
      </c>
      <c r="C53859" s="2">
        <v>8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17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17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18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19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17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17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17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38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44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25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25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26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54319</v>
      </c>
      <c r="C53872" s="2">
        <v>25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54320</v>
      </c>
      <c r="C53873" s="2">
        <v>20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21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21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21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21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6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6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6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6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6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27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29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29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29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23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22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22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23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23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22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22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22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23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25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24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21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22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23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24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24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23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22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22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21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23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54355</v>
      </c>
      <c r="C53908" s="2">
        <v>23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54356</v>
      </c>
      <c r="C53909" s="2">
        <v>17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54357</v>
      </c>
      <c r="C53910" s="2">
        <v>19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54358</v>
      </c>
      <c r="C53911" s="2">
        <v>20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21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22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20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21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54363</v>
      </c>
      <c r="C53916" s="2">
        <v>21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21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20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54366</v>
      </c>
      <c r="C53919" s="2">
        <v>20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30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54368</v>
      </c>
      <c r="C53921" s="2">
        <v>29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27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25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25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25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17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16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17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16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15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22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25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24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20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18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22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13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24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19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20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25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28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24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22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54392</v>
      </c>
      <c r="C53945" s="2">
        <v>24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54393</v>
      </c>
      <c r="C53946" s="2">
        <v>26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26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54395</v>
      </c>
      <c r="C53948" s="2">
        <v>16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54396</v>
      </c>
      <c r="C53949" s="2">
        <v>18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54397</v>
      </c>
      <c r="C53950" s="2">
        <v>19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54398</v>
      </c>
      <c r="C53951" s="2">
        <v>19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54399</v>
      </c>
      <c r="C53952" s="2">
        <v>13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54400</v>
      </c>
      <c r="C53953" s="2">
        <v>12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54401</v>
      </c>
      <c r="C53954" s="2">
        <v>12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54402</v>
      </c>
      <c r="C53955" s="2">
        <v>12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12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54404</v>
      </c>
      <c r="C53957" s="2">
        <v>12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54405</v>
      </c>
      <c r="C53958" s="2">
        <v>11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11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22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26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26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27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22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25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25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26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26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54416</v>
      </c>
      <c r="C53969" s="2">
        <v>28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54417</v>
      </c>
      <c r="C53970" s="2">
        <v>28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27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54419</v>
      </c>
      <c r="C53972" s="2">
        <v>25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54420</v>
      </c>
      <c r="C53973" s="2">
        <v>25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54421</v>
      </c>
      <c r="C53974" s="2">
        <v>25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20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54423</v>
      </c>
      <c r="C53976" s="2">
        <v>23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54424</v>
      </c>
      <c r="C53977" s="2">
        <v>24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54425</v>
      </c>
      <c r="C53978" s="2">
        <v>24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54426</v>
      </c>
      <c r="C53979" s="2">
        <v>21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54427</v>
      </c>
      <c r="C53980" s="2">
        <v>21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54428</v>
      </c>
      <c r="C53981" s="2">
        <v>22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22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54430</v>
      </c>
      <c r="C53983" s="2">
        <v>21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54431</v>
      </c>
      <c r="C53984" s="2">
        <v>20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54432</v>
      </c>
      <c r="C53985" s="2">
        <v>20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54433</v>
      </c>
      <c r="C53986" s="2">
        <v>19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54434</v>
      </c>
      <c r="C53987" s="2">
        <v>18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54435</v>
      </c>
      <c r="C53988" s="2">
        <v>17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17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20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54438</v>
      </c>
      <c r="C53991" s="2">
        <v>20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18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19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54441</v>
      </c>
      <c r="C53994" s="2">
        <v>20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54442</v>
      </c>
      <c r="C53995" s="2">
        <v>10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54443</v>
      </c>
      <c r="C53996" s="2">
        <v>11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54444</v>
      </c>
      <c r="C53997" s="2">
        <v>18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54445</v>
      </c>
      <c r="C53998" s="2">
        <v>25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54446</v>
      </c>
      <c r="C53999" s="2">
        <v>27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28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54448</v>
      </c>
      <c r="C54001" s="2">
        <v>26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28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26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26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25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26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25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24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25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25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28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27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28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54461</v>
      </c>
      <c r="C54014" s="2">
        <v>33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30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29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31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23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24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25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54468</v>
      </c>
      <c r="C54021" s="2">
        <v>26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22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54470</v>
      </c>
      <c r="C54023" s="2">
        <v>23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24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24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24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24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25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22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25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54478</v>
      </c>
      <c r="C54031" s="2">
        <v>23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54479</v>
      </c>
      <c r="C54032" s="2">
        <v>23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54480</v>
      </c>
      <c r="C54033" s="2">
        <v>27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25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28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54483</v>
      </c>
      <c r="C54036" s="2">
        <v>32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54484</v>
      </c>
      <c r="C54037" s="2">
        <v>19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19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19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18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54488</v>
      </c>
      <c r="C54041" s="2">
        <v>16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54489</v>
      </c>
      <c r="C54042" s="2">
        <v>15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54490</v>
      </c>
      <c r="C54043" s="2">
        <v>25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54491</v>
      </c>
      <c r="C54044" s="2">
        <v>26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54492</v>
      </c>
      <c r="C54045" s="2">
        <v>27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54493</v>
      </c>
      <c r="C54046" s="2">
        <v>33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54494</v>
      </c>
      <c r="C54047" s="2">
        <v>32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54495</v>
      </c>
      <c r="C54048" s="2">
        <v>31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54496</v>
      </c>
      <c r="C54049" s="2">
        <v>30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54497</v>
      </c>
      <c r="C54050" s="2">
        <v>28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54498</v>
      </c>
      <c r="C54051" s="2">
        <v>27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54499</v>
      </c>
      <c r="C54052" s="2">
        <v>20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54500</v>
      </c>
      <c r="C54053" s="2">
        <v>21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54501</v>
      </c>
      <c r="C54054" s="2">
        <v>21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54502</v>
      </c>
      <c r="C54055" s="2">
        <v>22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54503</v>
      </c>
      <c r="C54056" s="2">
        <v>27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27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29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31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54507</v>
      </c>
      <c r="C54060" s="2">
        <v>23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54508</v>
      </c>
      <c r="C54061" s="2">
        <v>29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29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28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30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32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30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11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54515</v>
      </c>
      <c r="C54068" s="2">
        <v>11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54516</v>
      </c>
      <c r="C54069" s="2">
        <v>10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54517</v>
      </c>
      <c r="C54070" s="2">
        <v>9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33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37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6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16</v>
      </c>
      <c r="D54074" s="2" t="s">
        <v>503</v>
      </c>
      <c r="E54074" s="2"/>
      <c r="F54074" s="2"/>
      <c r="G54074" s="2"/>
      <c r="H54074" s="2"/>
    </row>
    <row r="54075" spans="2:8">
      <c r="B54075" s="2" t="s">
        <v>54522</v>
      </c>
      <c r="C54075" s="2">
        <v>15</v>
      </c>
      <c r="D54075" s="2" t="s">
        <v>503</v>
      </c>
      <c r="E54075" s="2"/>
      <c r="F54075" s="2"/>
      <c r="G54075" s="2"/>
      <c r="H54075" s="2"/>
    </row>
    <row r="54076" spans="2:8">
      <c r="B54076" s="2" t="s">
        <v>54523</v>
      </c>
      <c r="C54076" s="2">
        <v>23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54524</v>
      </c>
      <c r="C54077" s="2">
        <v>21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54525</v>
      </c>
      <c r="C54078" s="2">
        <v>20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54526</v>
      </c>
      <c r="C54079" s="2">
        <v>22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54527</v>
      </c>
      <c r="C54080" s="2">
        <v>23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54528</v>
      </c>
      <c r="C54081" s="2">
        <v>21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54529</v>
      </c>
      <c r="C54082" s="2">
        <v>24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54530</v>
      </c>
      <c r="C54083" s="2">
        <v>27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54531</v>
      </c>
      <c r="C54084" s="2">
        <v>25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26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22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22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24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26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25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23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22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22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22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21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54543</v>
      </c>
      <c r="C54096" s="2">
        <v>23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54544</v>
      </c>
      <c r="C54097" s="2">
        <v>23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22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22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54547</v>
      </c>
      <c r="C54100" s="2">
        <v>22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54548</v>
      </c>
      <c r="C54101" s="2">
        <v>21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54549</v>
      </c>
      <c r="C54102" s="2">
        <v>20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54550</v>
      </c>
      <c r="C54103" s="2">
        <v>22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54551</v>
      </c>
      <c r="C54104" s="2">
        <v>24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24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54553</v>
      </c>
      <c r="C54106" s="2">
        <v>28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54554</v>
      </c>
      <c r="C54107" s="2">
        <v>28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54555</v>
      </c>
      <c r="C54108" s="2">
        <v>27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54556</v>
      </c>
      <c r="C54109" s="2">
        <v>28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27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29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21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23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22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54562</v>
      </c>
      <c r="C54115" s="2">
        <v>22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54563</v>
      </c>
      <c r="C54116" s="2">
        <v>21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54564</v>
      </c>
      <c r="C54117" s="2">
        <v>21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20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54566</v>
      </c>
      <c r="C54119" s="2">
        <v>21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54567</v>
      </c>
      <c r="C54120" s="2">
        <v>20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54568</v>
      </c>
      <c r="C54121" s="2">
        <v>21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54569</v>
      </c>
      <c r="C54122" s="2">
        <v>23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54570</v>
      </c>
      <c r="C54123" s="2">
        <v>22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54571</v>
      </c>
      <c r="C54124" s="2">
        <v>22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54572</v>
      </c>
      <c r="C54125" s="2">
        <v>20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20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54574</v>
      </c>
      <c r="C54127" s="2">
        <v>21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18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18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25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24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24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19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19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54582</v>
      </c>
      <c r="C54135" s="2">
        <v>20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54583</v>
      </c>
      <c r="C54136" s="2">
        <v>20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54584</v>
      </c>
      <c r="C54137" s="2">
        <v>20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54585</v>
      </c>
      <c r="C54138" s="2">
        <v>20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54586</v>
      </c>
      <c r="C54139" s="2">
        <v>19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54587</v>
      </c>
      <c r="C54140" s="2">
        <v>23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54588</v>
      </c>
      <c r="C54141" s="2">
        <v>25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54589</v>
      </c>
      <c r="C54142" s="2">
        <v>22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54590</v>
      </c>
      <c r="C54143" s="2">
        <v>20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54591</v>
      </c>
      <c r="C54144" s="2">
        <v>20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21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54593</v>
      </c>
      <c r="C54146" s="2">
        <v>22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54594</v>
      </c>
      <c r="C54147" s="2">
        <v>22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54595</v>
      </c>
      <c r="C54148" s="2">
        <v>21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54596</v>
      </c>
      <c r="C54149" s="2">
        <v>22</v>
      </c>
      <c r="D54149" s="2" t="s">
        <v>503</v>
      </c>
      <c r="E54149" s="2"/>
      <c r="F54149" s="2"/>
      <c r="G54149" s="2"/>
      <c r="H54149" s="2"/>
    </row>
    <row r="54150" spans="2:8">
      <c r="B54150" s="2" t="s">
        <v>54597</v>
      </c>
      <c r="C54150" s="2">
        <v>22</v>
      </c>
      <c r="D54150" s="2" t="s">
        <v>503</v>
      </c>
      <c r="E54150" s="2"/>
      <c r="F54150" s="2"/>
      <c r="G54150" s="2"/>
      <c r="H54150" s="2"/>
    </row>
    <row r="54151" spans="2:8">
      <c r="B54151" s="2" t="s">
        <v>54598</v>
      </c>
      <c r="C54151" s="2">
        <v>15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54599</v>
      </c>
      <c r="C54152" s="2">
        <v>18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54600</v>
      </c>
      <c r="C54153" s="2">
        <v>19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54601</v>
      </c>
      <c r="C54154" s="2">
        <v>19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19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54603</v>
      </c>
      <c r="C54156" s="2">
        <v>22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24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27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27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54607</v>
      </c>
      <c r="C54160" s="2">
        <v>26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54608</v>
      </c>
      <c r="C54161" s="2">
        <v>28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28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27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27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54612</v>
      </c>
      <c r="C54165" s="2">
        <v>27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54613</v>
      </c>
      <c r="C54166" s="2">
        <v>27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54614</v>
      </c>
      <c r="C54167" s="2">
        <v>24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21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20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54617</v>
      </c>
      <c r="C54170" s="2">
        <v>18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17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18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19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30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32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33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32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28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54626</v>
      </c>
      <c r="C54179" s="2">
        <v>29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54627</v>
      </c>
      <c r="C54180" s="2">
        <v>30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15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54629</v>
      </c>
      <c r="C54182" s="2">
        <v>16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54630</v>
      </c>
      <c r="C54183" s="2">
        <v>16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54631</v>
      </c>
      <c r="C54184" s="2">
        <v>16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54632</v>
      </c>
      <c r="C54185" s="2">
        <v>20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54633</v>
      </c>
      <c r="C54186" s="2">
        <v>19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54634</v>
      </c>
      <c r="C54187" s="2">
        <v>24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54635</v>
      </c>
      <c r="C54188" s="2">
        <v>23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54636</v>
      </c>
      <c r="C54189" s="2">
        <v>26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54637</v>
      </c>
      <c r="C54190" s="2">
        <v>28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54638</v>
      </c>
      <c r="C54191" s="2">
        <v>30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54639</v>
      </c>
      <c r="C54192" s="2">
        <v>22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24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25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24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24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24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24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23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24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26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26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54650</v>
      </c>
      <c r="C54203" s="2">
        <v>26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54651</v>
      </c>
      <c r="C54204" s="2">
        <v>27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54652</v>
      </c>
      <c r="C54205" s="2">
        <v>25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54653</v>
      </c>
      <c r="C54206" s="2">
        <v>23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54654</v>
      </c>
      <c r="C54207" s="2">
        <v>21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18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54656</v>
      </c>
      <c r="C54209" s="2">
        <v>19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54657</v>
      </c>
      <c r="C54210" s="2">
        <v>21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54658</v>
      </c>
      <c r="C54211" s="2">
        <v>19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54659</v>
      </c>
      <c r="C54212" s="2">
        <v>23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54660</v>
      </c>
      <c r="C54213" s="2">
        <v>24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54661</v>
      </c>
      <c r="C54214" s="2">
        <v>25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54662</v>
      </c>
      <c r="C54215" s="2">
        <v>25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54663</v>
      </c>
      <c r="C54216" s="2">
        <v>25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54664</v>
      </c>
      <c r="C54217" s="2">
        <v>29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54665</v>
      </c>
      <c r="C54218" s="2">
        <v>29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54666</v>
      </c>
      <c r="C54219" s="2">
        <v>21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54667</v>
      </c>
      <c r="C54220" s="2">
        <v>21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54668</v>
      </c>
      <c r="C54221" s="2">
        <v>21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54669</v>
      </c>
      <c r="C54222" s="2">
        <v>16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54670</v>
      </c>
      <c r="C54223" s="2">
        <v>24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24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22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17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25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54675</v>
      </c>
      <c r="C54228" s="2">
        <v>24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54676</v>
      </c>
      <c r="C54229" s="2">
        <v>21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54677</v>
      </c>
      <c r="C54230" s="2">
        <v>25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54678</v>
      </c>
      <c r="C54231" s="2">
        <v>21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54679</v>
      </c>
      <c r="C54232" s="2">
        <v>20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18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18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54682</v>
      </c>
      <c r="C54235" s="2">
        <v>19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54683</v>
      </c>
      <c r="C54236" s="2">
        <v>20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23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54685</v>
      </c>
      <c r="C54238" s="2">
        <v>22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54686</v>
      </c>
      <c r="C54239" s="2">
        <v>23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54687</v>
      </c>
      <c r="C54240" s="2">
        <v>22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54688</v>
      </c>
      <c r="C54241" s="2">
        <v>24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24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24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35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35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11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54694</v>
      </c>
      <c r="C54247" s="2">
        <v>15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54695</v>
      </c>
      <c r="C54248" s="2">
        <v>18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54696</v>
      </c>
      <c r="C54249" s="2">
        <v>24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54697</v>
      </c>
      <c r="C54250" s="2">
        <v>22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54698</v>
      </c>
      <c r="C54251" s="2">
        <v>23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54699</v>
      </c>
      <c r="C54252" s="2">
        <v>24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24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16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23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54703</v>
      </c>
      <c r="C54256" s="2">
        <v>26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54704</v>
      </c>
      <c r="C54257" s="2">
        <v>27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54705</v>
      </c>
      <c r="C54258" s="2">
        <v>26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54706</v>
      </c>
      <c r="C54259" s="2">
        <v>24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24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54708</v>
      </c>
      <c r="C54261" s="2">
        <v>24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54709</v>
      </c>
      <c r="C54262" s="2">
        <v>34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54710</v>
      </c>
      <c r="C54263" s="2">
        <v>34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54711</v>
      </c>
      <c r="C54264" s="2">
        <v>33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54712</v>
      </c>
      <c r="C54265" s="2">
        <v>29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54713</v>
      </c>
      <c r="C54266" s="2">
        <v>28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54714</v>
      </c>
      <c r="C54267" s="2">
        <v>22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54715</v>
      </c>
      <c r="C54268" s="2">
        <v>22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54716</v>
      </c>
      <c r="C54269" s="2">
        <v>23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54717</v>
      </c>
      <c r="C54270" s="2">
        <v>25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24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33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34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54721</v>
      </c>
      <c r="C54274" s="2">
        <v>33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32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54723</v>
      </c>
      <c r="C54276" s="2">
        <v>28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54724</v>
      </c>
      <c r="C54277" s="2">
        <v>30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54725</v>
      </c>
      <c r="C54278" s="2">
        <v>33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54726</v>
      </c>
      <c r="C54279" s="2">
        <v>32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54727</v>
      </c>
      <c r="C54280" s="2">
        <v>21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54728</v>
      </c>
      <c r="C54281" s="2">
        <v>22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54729</v>
      </c>
      <c r="C54282" s="2">
        <v>22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54730</v>
      </c>
      <c r="C54283" s="2">
        <v>23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24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17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54733</v>
      </c>
      <c r="C54286" s="2">
        <v>22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22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24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22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25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54738</v>
      </c>
      <c r="C54291" s="2">
        <v>25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54739</v>
      </c>
      <c r="C54292" s="2">
        <v>25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54740</v>
      </c>
      <c r="C54293" s="2">
        <v>26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22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23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22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24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54745</v>
      </c>
      <c r="C54298" s="2">
        <v>25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25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54747</v>
      </c>
      <c r="C54300" s="2">
        <v>31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54748</v>
      </c>
      <c r="C54301" s="2">
        <v>32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54749</v>
      </c>
      <c r="C54302" s="2">
        <v>24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54750</v>
      </c>
      <c r="C54303" s="2">
        <v>24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26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26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54753</v>
      </c>
      <c r="C54306" s="2">
        <v>26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25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25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26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54757</v>
      </c>
      <c r="C54310" s="2">
        <v>26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25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15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54760</v>
      </c>
      <c r="C54313" s="2">
        <v>15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54761</v>
      </c>
      <c r="C54314" s="2">
        <v>17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54762</v>
      </c>
      <c r="C54315" s="2">
        <v>18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54763</v>
      </c>
      <c r="C54316" s="2">
        <v>17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54764</v>
      </c>
      <c r="C54317" s="2">
        <v>26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54765</v>
      </c>
      <c r="C54318" s="2">
        <v>28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54766</v>
      </c>
      <c r="C54319" s="2">
        <v>28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54767</v>
      </c>
      <c r="C54320" s="2">
        <v>22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54768</v>
      </c>
      <c r="C54321" s="2">
        <v>21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54769</v>
      </c>
      <c r="C54322" s="2">
        <v>21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54770</v>
      </c>
      <c r="C54323" s="2">
        <v>22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54771</v>
      </c>
      <c r="C54324" s="2">
        <v>23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54772</v>
      </c>
      <c r="C54325" s="2">
        <v>23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54773</v>
      </c>
      <c r="C54326" s="2">
        <v>24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54774</v>
      </c>
      <c r="C54327" s="2">
        <v>23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54775</v>
      </c>
      <c r="C54328" s="2">
        <v>20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22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54777</v>
      </c>
      <c r="C54330" s="2">
        <v>19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54778</v>
      </c>
      <c r="C54331" s="2">
        <v>18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54779</v>
      </c>
      <c r="C54332" s="2">
        <v>16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54780</v>
      </c>
      <c r="C54333" s="2">
        <v>27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54781</v>
      </c>
      <c r="C54334" s="2">
        <v>28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54782</v>
      </c>
      <c r="C54335" s="2">
        <v>29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54783</v>
      </c>
      <c r="C54336" s="2">
        <v>30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54784</v>
      </c>
      <c r="C54337" s="2">
        <v>21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54785</v>
      </c>
      <c r="C54338" s="2">
        <v>21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54786</v>
      </c>
      <c r="C54339" s="2">
        <v>22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54787</v>
      </c>
      <c r="C54340" s="2">
        <v>20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54788</v>
      </c>
      <c r="C54341" s="2">
        <v>24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54789</v>
      </c>
      <c r="C54342" s="2">
        <v>24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54790</v>
      </c>
      <c r="C54343" s="2">
        <v>24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54791</v>
      </c>
      <c r="C54344" s="2">
        <v>23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54792</v>
      </c>
      <c r="C54345" s="2">
        <v>22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54793</v>
      </c>
      <c r="C54346" s="2">
        <v>22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54794</v>
      </c>
      <c r="C54347" s="2">
        <v>26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54795</v>
      </c>
      <c r="C54348" s="2">
        <v>25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26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25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22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54799</v>
      </c>
      <c r="C54352" s="2">
        <v>26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54800</v>
      </c>
      <c r="C54353" s="2">
        <v>23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54801</v>
      </c>
      <c r="C54354" s="2">
        <v>27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28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54803</v>
      </c>
      <c r="C54356" s="2">
        <v>29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54804</v>
      </c>
      <c r="C54357" s="2">
        <v>22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54805</v>
      </c>
      <c r="C54358" s="2">
        <v>26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54806</v>
      </c>
      <c r="C54359" s="2">
        <v>26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54807</v>
      </c>
      <c r="C54360" s="2">
        <v>14</v>
      </c>
      <c r="D54360" s="2" t="s">
        <v>503</v>
      </c>
      <c r="E54360" s="2"/>
      <c r="F54360" s="2"/>
      <c r="G54360" s="2"/>
      <c r="H54360" s="2"/>
    </row>
    <row r="54361" spans="2:8">
      <c r="B54361" s="2" t="s">
        <v>54808</v>
      </c>
      <c r="C54361" s="2">
        <v>15</v>
      </c>
      <c r="D54361" s="2" t="s">
        <v>503</v>
      </c>
      <c r="E54361" s="2"/>
      <c r="F54361" s="2"/>
      <c r="G54361" s="2"/>
      <c r="H54361" s="2"/>
    </row>
    <row r="54362" spans="2:8">
      <c r="B54362" s="2" t="s">
        <v>54809</v>
      </c>
      <c r="C54362" s="2">
        <v>15</v>
      </c>
      <c r="D54362" s="2" t="s">
        <v>503</v>
      </c>
      <c r="E54362" s="2"/>
      <c r="F54362" s="2"/>
      <c r="G54362" s="2"/>
      <c r="H54362" s="2"/>
    </row>
    <row r="54363" spans="2:8">
      <c r="B54363" s="2" t="s">
        <v>54810</v>
      </c>
      <c r="C54363" s="2">
        <v>15</v>
      </c>
      <c r="D54363" s="2" t="s">
        <v>503</v>
      </c>
      <c r="E54363" s="2"/>
      <c r="F54363" s="2"/>
      <c r="G54363" s="2"/>
      <c r="H54363" s="2"/>
    </row>
    <row r="54364" spans="2:8">
      <c r="B54364" s="2" t="s">
        <v>54811</v>
      </c>
      <c r="C54364" s="2">
        <v>30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54812</v>
      </c>
      <c r="C54365" s="2">
        <v>30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29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19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54815</v>
      </c>
      <c r="C54368" s="2">
        <v>19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54816</v>
      </c>
      <c r="C54369" s="2">
        <v>19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54817</v>
      </c>
      <c r="C54370" s="2">
        <v>19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24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54819</v>
      </c>
      <c r="C54372" s="2">
        <v>25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54820</v>
      </c>
      <c r="C54373" s="2">
        <v>23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54821</v>
      </c>
      <c r="C54374" s="2">
        <v>23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54822</v>
      </c>
      <c r="C54375" s="2">
        <v>22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54823</v>
      </c>
      <c r="C54376" s="2">
        <v>23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26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25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54826</v>
      </c>
      <c r="C54379" s="2">
        <v>32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54827</v>
      </c>
      <c r="C54380" s="2">
        <v>32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54828</v>
      </c>
      <c r="C54381" s="2">
        <v>27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54829</v>
      </c>
      <c r="C54382" s="2">
        <v>29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54830</v>
      </c>
      <c r="C54383" s="2">
        <v>32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54831</v>
      </c>
      <c r="C54384" s="2">
        <v>32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54832</v>
      </c>
      <c r="C54385" s="2">
        <v>24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54833</v>
      </c>
      <c r="C54386" s="2">
        <v>24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54834</v>
      </c>
      <c r="C54387" s="2">
        <v>25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54835</v>
      </c>
      <c r="C54388" s="2">
        <v>27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54836</v>
      </c>
      <c r="C54389" s="2">
        <v>32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54837</v>
      </c>
      <c r="C54390" s="2">
        <v>32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54838</v>
      </c>
      <c r="C54391" s="2">
        <v>10</v>
      </c>
      <c r="D54391" s="2" t="s">
        <v>503</v>
      </c>
      <c r="E54391" s="2"/>
      <c r="F54391" s="2"/>
      <c r="G54391" s="2"/>
      <c r="H54391" s="2"/>
    </row>
    <row r="54392" spans="2:8">
      <c r="B54392" s="2" t="s">
        <v>54839</v>
      </c>
      <c r="C54392" s="2">
        <v>30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54840</v>
      </c>
      <c r="C54393" s="2">
        <v>27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54841</v>
      </c>
      <c r="C54394" s="2">
        <v>26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54842</v>
      </c>
      <c r="C54395" s="2">
        <v>30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54843</v>
      </c>
      <c r="C54396" s="2">
        <v>28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27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28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54846</v>
      </c>
      <c r="C54399" s="2">
        <v>29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29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28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26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24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23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30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29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29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26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26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54857</v>
      </c>
      <c r="C54410" s="2">
        <v>30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54858</v>
      </c>
      <c r="C54411" s="2">
        <v>28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27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54860</v>
      </c>
      <c r="C54413" s="2">
        <v>27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54861</v>
      </c>
      <c r="C54414" s="2">
        <v>29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32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54863</v>
      </c>
      <c r="C54416" s="2">
        <v>34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54864</v>
      </c>
      <c r="C54417" s="2">
        <v>17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54865</v>
      </c>
      <c r="C54418" s="2">
        <v>21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54866</v>
      </c>
      <c r="C54419" s="2">
        <v>22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54867</v>
      </c>
      <c r="C54420" s="2">
        <v>22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23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54869</v>
      </c>
      <c r="C54422" s="2">
        <v>22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54870</v>
      </c>
      <c r="C54423" s="2">
        <v>47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54871</v>
      </c>
      <c r="C54424" s="2">
        <v>44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54872</v>
      </c>
      <c r="C54425" s="2">
        <v>10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54873</v>
      </c>
      <c r="C54426" s="2">
        <v>25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25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26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54876</v>
      </c>
      <c r="C54429" s="2">
        <v>26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54877</v>
      </c>
      <c r="C54430" s="2">
        <v>23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54878</v>
      </c>
      <c r="C54431" s="2">
        <v>23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54879</v>
      </c>
      <c r="C54432" s="2">
        <v>24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54880</v>
      </c>
      <c r="C54433" s="2">
        <v>27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54881</v>
      </c>
      <c r="C54434" s="2">
        <v>23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54882</v>
      </c>
      <c r="C54435" s="2">
        <v>22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54883</v>
      </c>
      <c r="C54436" s="2">
        <v>20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20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20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21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21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54888</v>
      </c>
      <c r="C54441" s="2">
        <v>24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54889</v>
      </c>
      <c r="C54442" s="2">
        <v>23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54890</v>
      </c>
      <c r="C54443" s="2">
        <v>24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25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19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18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54894</v>
      </c>
      <c r="C54447" s="2">
        <v>18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54895</v>
      </c>
      <c r="C54448" s="2">
        <v>18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54896</v>
      </c>
      <c r="C54449" s="2">
        <v>18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54897</v>
      </c>
      <c r="C54450" s="2">
        <v>22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54898</v>
      </c>
      <c r="C54451" s="2">
        <v>22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54899</v>
      </c>
      <c r="C54452" s="2">
        <v>22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24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54901</v>
      </c>
      <c r="C54454" s="2">
        <v>22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23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22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22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54905</v>
      </c>
      <c r="C54458" s="2">
        <v>28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54906</v>
      </c>
      <c r="C54459" s="2">
        <v>27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54907</v>
      </c>
      <c r="C54460" s="2">
        <v>25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54908</v>
      </c>
      <c r="C54461" s="2">
        <v>23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54909</v>
      </c>
      <c r="C54462" s="2">
        <v>23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54910</v>
      </c>
      <c r="C54463" s="2">
        <v>24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54911</v>
      </c>
      <c r="C54464" s="2">
        <v>28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54912</v>
      </c>
      <c r="C54465" s="2">
        <v>29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54913</v>
      </c>
      <c r="C54466" s="2">
        <v>26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54914</v>
      </c>
      <c r="C54467" s="2">
        <v>26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54915</v>
      </c>
      <c r="C54468" s="2">
        <v>26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54916</v>
      </c>
      <c r="C54469" s="2">
        <v>26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54917</v>
      </c>
      <c r="C54470" s="2">
        <v>25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54918</v>
      </c>
      <c r="C54471" s="2">
        <v>25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54919</v>
      </c>
      <c r="C54472" s="2">
        <v>27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54920</v>
      </c>
      <c r="C54473" s="2">
        <v>28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54921</v>
      </c>
      <c r="C54474" s="2">
        <v>27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54922</v>
      </c>
      <c r="C54475" s="2">
        <v>27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54923</v>
      </c>
      <c r="C54476" s="2">
        <v>28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54924</v>
      </c>
      <c r="C54477" s="2">
        <v>21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19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54926</v>
      </c>
      <c r="C54479" s="2">
        <v>22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54927</v>
      </c>
      <c r="C54480" s="2">
        <v>22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54928</v>
      </c>
      <c r="C54481" s="2">
        <v>22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54929</v>
      </c>
      <c r="C54482" s="2">
        <v>25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54930</v>
      </c>
      <c r="C54483" s="2">
        <v>26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54931</v>
      </c>
      <c r="C54484" s="2">
        <v>5</v>
      </c>
      <c r="D54484" s="2" t="s">
        <v>503</v>
      </c>
      <c r="E54484" s="2"/>
      <c r="F54484" s="2"/>
      <c r="G54484" s="2"/>
      <c r="H54484" s="2"/>
    </row>
    <row r="54485" spans="2:8">
      <c r="B54485" s="2" t="s">
        <v>54932</v>
      </c>
      <c r="C54485" s="2">
        <v>17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54933</v>
      </c>
      <c r="C54486" s="2">
        <v>17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54934</v>
      </c>
      <c r="C54487" s="2">
        <v>18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54935</v>
      </c>
      <c r="C54488" s="2">
        <v>9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54936</v>
      </c>
      <c r="C54489" s="2">
        <v>10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54937</v>
      </c>
      <c r="C54490" s="2">
        <v>10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54938</v>
      </c>
      <c r="C54491" s="2">
        <v>9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54939</v>
      </c>
      <c r="C54492" s="2">
        <v>27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54940</v>
      </c>
      <c r="C54493" s="2">
        <v>24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54941</v>
      </c>
      <c r="C54494" s="2">
        <v>27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54942</v>
      </c>
      <c r="C54495" s="2">
        <v>28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54943</v>
      </c>
      <c r="C54496" s="2">
        <v>25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25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22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54946</v>
      </c>
      <c r="C54499" s="2">
        <v>25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54947</v>
      </c>
      <c r="C54500" s="2">
        <v>26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54948</v>
      </c>
      <c r="C54501" s="2">
        <v>26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54949</v>
      </c>
      <c r="C54502" s="2">
        <v>24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54950</v>
      </c>
      <c r="C54503" s="2">
        <v>26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54951</v>
      </c>
      <c r="C54504" s="2">
        <v>24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54952</v>
      </c>
      <c r="C54505" s="2">
        <v>23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54953</v>
      </c>
      <c r="C54506" s="2">
        <v>23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54954</v>
      </c>
      <c r="C54507" s="2">
        <v>14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54955</v>
      </c>
      <c r="C54508" s="2">
        <v>12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54956</v>
      </c>
      <c r="C54509" s="2">
        <v>11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54957</v>
      </c>
      <c r="C54510" s="2">
        <v>11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54958</v>
      </c>
      <c r="C54511" s="2">
        <v>18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54959</v>
      </c>
      <c r="C54512" s="2">
        <v>21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54960</v>
      </c>
      <c r="C54513" s="2">
        <v>29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54961</v>
      </c>
      <c r="C54514" s="2">
        <v>28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54962</v>
      </c>
      <c r="C54515" s="2">
        <v>26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54963</v>
      </c>
      <c r="C54516" s="2">
        <v>25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24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54965</v>
      </c>
      <c r="C54518" s="2">
        <v>25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54966</v>
      </c>
      <c r="C54519" s="2">
        <v>26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54967</v>
      </c>
      <c r="C54520" s="2">
        <v>32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54968</v>
      </c>
      <c r="C54521" s="2">
        <v>34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29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54970</v>
      </c>
      <c r="C54523" s="2">
        <v>28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28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54972</v>
      </c>
      <c r="C54525" s="2">
        <v>30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54973</v>
      </c>
      <c r="C54526" s="2">
        <v>27</v>
      </c>
      <c r="D54526" s="2" t="s">
        <v>503</v>
      </c>
      <c r="E54526" s="2"/>
      <c r="F54526" s="2"/>
      <c r="G54526" s="2"/>
      <c r="H54526" s="2"/>
    </row>
    <row r="54527" spans="2:8">
      <c r="B54527" s="2" t="s">
        <v>54974</v>
      </c>
      <c r="C54527" s="2">
        <v>29</v>
      </c>
      <c r="D54527" s="2" t="s">
        <v>503</v>
      </c>
      <c r="E54527" s="2"/>
      <c r="F54527" s="2"/>
      <c r="G54527" s="2"/>
      <c r="H54527" s="2"/>
    </row>
    <row r="54528" spans="2:8">
      <c r="B54528" s="2" t="s">
        <v>54975</v>
      </c>
      <c r="C54528" s="2">
        <v>11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54976</v>
      </c>
      <c r="C54529" s="2">
        <v>13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54977</v>
      </c>
      <c r="C54530" s="2">
        <v>16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54978</v>
      </c>
      <c r="C54531" s="2">
        <v>17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54979</v>
      </c>
      <c r="C54532" s="2">
        <v>22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54980</v>
      </c>
      <c r="C54533" s="2">
        <v>26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54981</v>
      </c>
      <c r="C54534" s="2">
        <v>27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54982</v>
      </c>
      <c r="C54535" s="2">
        <v>23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54983</v>
      </c>
      <c r="C54536" s="2">
        <v>22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54984</v>
      </c>
      <c r="C54537" s="2">
        <v>24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54985</v>
      </c>
      <c r="C54538" s="2">
        <v>26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54986</v>
      </c>
      <c r="C54539" s="2">
        <v>28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54987</v>
      </c>
      <c r="C54540" s="2">
        <v>30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28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27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54990</v>
      </c>
      <c r="C54543" s="2">
        <v>26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54991</v>
      </c>
      <c r="C54544" s="2">
        <v>26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54992</v>
      </c>
      <c r="C54545" s="2">
        <v>24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54993</v>
      </c>
      <c r="C54546" s="2">
        <v>22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54994</v>
      </c>
      <c r="C54547" s="2">
        <v>26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54995</v>
      </c>
      <c r="C54548" s="2">
        <v>25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54996</v>
      </c>
      <c r="C54549" s="2">
        <v>25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54997</v>
      </c>
      <c r="C54550" s="2">
        <v>27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54998</v>
      </c>
      <c r="C54551" s="2">
        <v>26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54999</v>
      </c>
      <c r="C54552" s="2">
        <v>26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55000</v>
      </c>
      <c r="C54553" s="2">
        <v>25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55001</v>
      </c>
      <c r="C54554" s="2">
        <v>35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55002</v>
      </c>
      <c r="C54555" s="2">
        <v>28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55003</v>
      </c>
      <c r="C54556" s="2">
        <v>31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29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24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55006</v>
      </c>
      <c r="C54559" s="2">
        <v>26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55007</v>
      </c>
      <c r="C54560" s="2">
        <v>17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55008</v>
      </c>
      <c r="C54561" s="2">
        <v>17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55009</v>
      </c>
      <c r="C54562" s="2">
        <v>17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55010</v>
      </c>
      <c r="C54563" s="2">
        <v>19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55011</v>
      </c>
      <c r="C54564" s="2">
        <v>21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55012</v>
      </c>
      <c r="C54565" s="2">
        <v>21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55013</v>
      </c>
      <c r="C54566" s="2">
        <v>25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55014</v>
      </c>
      <c r="C54567" s="2">
        <v>26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55015</v>
      </c>
      <c r="C54568" s="2">
        <v>26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55016</v>
      </c>
      <c r="C54569" s="2">
        <v>22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55017</v>
      </c>
      <c r="C54570" s="2">
        <v>23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55018</v>
      </c>
      <c r="C54571" s="2">
        <v>23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55019</v>
      </c>
      <c r="C54572" s="2">
        <v>22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55020</v>
      </c>
      <c r="C54573" s="2">
        <v>23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55021</v>
      </c>
      <c r="C54574" s="2">
        <v>30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55022</v>
      </c>
      <c r="C54575" s="2">
        <v>21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55023</v>
      </c>
      <c r="C54576" s="2">
        <v>28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55024</v>
      </c>
      <c r="C54577" s="2">
        <v>27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55025</v>
      </c>
      <c r="C54578" s="2">
        <v>30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55026</v>
      </c>
      <c r="C54579" s="2">
        <v>25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55027</v>
      </c>
      <c r="C54580" s="2">
        <v>21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55028</v>
      </c>
      <c r="C54581" s="2">
        <v>18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55029</v>
      </c>
      <c r="C54582" s="2">
        <v>20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55030</v>
      </c>
      <c r="C54583" s="2">
        <v>20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55031</v>
      </c>
      <c r="C54584" s="2">
        <v>23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55032</v>
      </c>
      <c r="C54585" s="2">
        <v>26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55033</v>
      </c>
      <c r="C54586" s="2">
        <v>26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55034</v>
      </c>
      <c r="C54587" s="2">
        <v>24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55035</v>
      </c>
      <c r="C54588" s="2">
        <v>25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55036</v>
      </c>
      <c r="C54589" s="2">
        <v>25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55037</v>
      </c>
      <c r="C54590" s="2">
        <v>26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55038</v>
      </c>
      <c r="C54591" s="2">
        <v>20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55039</v>
      </c>
      <c r="C54592" s="2">
        <v>19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55040</v>
      </c>
      <c r="C54593" s="2">
        <v>19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55041</v>
      </c>
      <c r="C54594" s="2">
        <v>19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55042</v>
      </c>
      <c r="C54595" s="2">
        <v>19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55043</v>
      </c>
      <c r="C54596" s="2">
        <v>22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55044</v>
      </c>
      <c r="C54597" s="2">
        <v>20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55045</v>
      </c>
      <c r="C54598" s="2">
        <v>27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55046</v>
      </c>
      <c r="C54599" s="2">
        <v>28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55047</v>
      </c>
      <c r="C54600" s="2">
        <v>29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55048</v>
      </c>
      <c r="C54601" s="2">
        <v>30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55049</v>
      </c>
      <c r="C54602" s="2">
        <v>29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55050</v>
      </c>
      <c r="C54603" s="2">
        <v>25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55051</v>
      </c>
      <c r="C54604" s="2">
        <v>26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55052</v>
      </c>
      <c r="C54605" s="2">
        <v>27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55053</v>
      </c>
      <c r="C54606" s="2">
        <v>25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55054</v>
      </c>
      <c r="C54607" s="2">
        <v>24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55055</v>
      </c>
      <c r="C54608" s="2">
        <v>23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55056</v>
      </c>
      <c r="C54609" s="2">
        <v>23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55057</v>
      </c>
      <c r="C54610" s="2">
        <v>24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55058</v>
      </c>
      <c r="C54611" s="2">
        <v>37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55059</v>
      </c>
      <c r="C54612" s="2">
        <v>34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55060</v>
      </c>
      <c r="C54613" s="2">
        <v>34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55061</v>
      </c>
      <c r="C54614" s="2">
        <v>33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55062</v>
      </c>
      <c r="C54615" s="2">
        <v>24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55063</v>
      </c>
      <c r="C54616" s="2">
        <v>26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55064</v>
      </c>
      <c r="C54617" s="2">
        <v>25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55065</v>
      </c>
      <c r="C54618" s="2">
        <v>25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55066</v>
      </c>
      <c r="C54619" s="2">
        <v>21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55067</v>
      </c>
      <c r="C54620" s="2">
        <v>20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55068</v>
      </c>
      <c r="C54621" s="2">
        <v>21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55069</v>
      </c>
      <c r="C54622" s="2">
        <v>22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55070</v>
      </c>
      <c r="C54623" s="2">
        <v>21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55071</v>
      </c>
      <c r="C54624" s="2">
        <v>14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55072</v>
      </c>
      <c r="C54625" s="2">
        <v>23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55073</v>
      </c>
      <c r="C54626" s="2">
        <v>24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55074</v>
      </c>
      <c r="C54627" s="2">
        <v>25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55075</v>
      </c>
      <c r="C54628" s="2">
        <v>24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55076</v>
      </c>
      <c r="C54629" s="2">
        <v>27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55077</v>
      </c>
      <c r="C54630" s="2">
        <v>28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55078</v>
      </c>
      <c r="C54631" s="2">
        <v>30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55079</v>
      </c>
      <c r="C54632" s="2">
        <v>31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55080</v>
      </c>
      <c r="C54633" s="2">
        <v>29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55081</v>
      </c>
      <c r="C54634" s="2">
        <v>29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55082</v>
      </c>
      <c r="C54635" s="2">
        <v>10</v>
      </c>
      <c r="D54635" s="2" t="s">
        <v>503</v>
      </c>
      <c r="E54635" s="2"/>
      <c r="F54635" s="2"/>
      <c r="G54635" s="2"/>
      <c r="H54635" s="2"/>
    </row>
    <row r="54636" spans="2:8">
      <c r="B54636" s="2" t="s">
        <v>55083</v>
      </c>
      <c r="C54636" s="2">
        <v>24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55084</v>
      </c>
      <c r="C54637" s="2">
        <v>21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55085</v>
      </c>
      <c r="C54638" s="2">
        <v>18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55086</v>
      </c>
      <c r="C54639" s="2">
        <v>20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55087</v>
      </c>
      <c r="C54640" s="2">
        <v>18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55088</v>
      </c>
      <c r="C54641" s="2">
        <v>23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55089</v>
      </c>
      <c r="C54642" s="2">
        <v>22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55090</v>
      </c>
      <c r="C54643" s="2">
        <v>20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55091</v>
      </c>
      <c r="C54644" s="2">
        <v>19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55092</v>
      </c>
      <c r="C54645" s="2">
        <v>20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55093</v>
      </c>
      <c r="C54646" s="2">
        <v>20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55094</v>
      </c>
      <c r="C54647" s="2">
        <v>20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55095</v>
      </c>
      <c r="C54648" s="2">
        <v>16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55096</v>
      </c>
      <c r="C54649" s="2">
        <v>20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55097</v>
      </c>
      <c r="C54650" s="2">
        <v>24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55098</v>
      </c>
      <c r="C54651" s="2">
        <v>27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55099</v>
      </c>
      <c r="C54652" s="2">
        <v>26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55100</v>
      </c>
      <c r="C54653" s="2">
        <v>23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23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55102</v>
      </c>
      <c r="C54655" s="2">
        <v>23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55103</v>
      </c>
      <c r="C54656" s="2">
        <v>29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55104</v>
      </c>
      <c r="C54657" s="2">
        <v>26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55105</v>
      </c>
      <c r="C54658" s="2">
        <v>30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55106</v>
      </c>
      <c r="C54659" s="2">
        <v>23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55107</v>
      </c>
      <c r="C54660" s="2">
        <v>25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55108</v>
      </c>
      <c r="C54661" s="2">
        <v>24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55109</v>
      </c>
      <c r="C54662" s="2">
        <v>22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55110</v>
      </c>
      <c r="C54663" s="2">
        <v>22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55111</v>
      </c>
      <c r="C54664" s="2">
        <v>27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55112</v>
      </c>
      <c r="C54665" s="2">
        <v>26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55113</v>
      </c>
      <c r="C54666" s="2">
        <v>27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55114</v>
      </c>
      <c r="C54667" s="2">
        <v>27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55115</v>
      </c>
      <c r="C54668" s="2">
        <v>15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18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55117</v>
      </c>
      <c r="C54670" s="2">
        <v>18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55118</v>
      </c>
      <c r="C54671" s="2">
        <v>19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55119</v>
      </c>
      <c r="C54672" s="2">
        <v>19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55120</v>
      </c>
      <c r="C54673" s="2">
        <v>23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55121</v>
      </c>
      <c r="C54674" s="2">
        <v>23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55122</v>
      </c>
      <c r="C54675" s="2">
        <v>24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55123</v>
      </c>
      <c r="C54676" s="2">
        <v>23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55124</v>
      </c>
      <c r="C54677" s="2">
        <v>23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55125</v>
      </c>
      <c r="C54678" s="2">
        <v>26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55126</v>
      </c>
      <c r="C54679" s="2">
        <v>26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55127</v>
      </c>
      <c r="C54680" s="2">
        <v>18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55128</v>
      </c>
      <c r="C54681" s="2">
        <v>19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55129</v>
      </c>
      <c r="C54682" s="2">
        <v>21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55130</v>
      </c>
      <c r="C54683" s="2">
        <v>21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55131</v>
      </c>
      <c r="C54684" s="2">
        <v>22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55132</v>
      </c>
      <c r="C54685" s="2">
        <v>22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55133</v>
      </c>
      <c r="C54686" s="2">
        <v>20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55134</v>
      </c>
      <c r="C54687" s="2">
        <v>26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55135</v>
      </c>
      <c r="C54688" s="2">
        <v>26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55136</v>
      </c>
      <c r="C54689" s="2">
        <v>26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55137</v>
      </c>
      <c r="C54690" s="2">
        <v>25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55138</v>
      </c>
      <c r="C54691" s="2">
        <v>24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55139</v>
      </c>
      <c r="C54692" s="2">
        <v>26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55140</v>
      </c>
      <c r="C54693" s="2">
        <v>28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55141</v>
      </c>
      <c r="C54694" s="2">
        <v>29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55142</v>
      </c>
      <c r="C54695" s="2">
        <v>31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55143</v>
      </c>
      <c r="C54696" s="2">
        <v>27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55144</v>
      </c>
      <c r="C54697" s="2">
        <v>28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55145</v>
      </c>
      <c r="C54698" s="2">
        <v>27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55146</v>
      </c>
      <c r="C54699" s="2">
        <v>26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55147</v>
      </c>
      <c r="C54700" s="2">
        <v>17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55148</v>
      </c>
      <c r="C54701" s="2">
        <v>28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55149</v>
      </c>
      <c r="C54702" s="2">
        <v>26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55150</v>
      </c>
      <c r="C54703" s="2">
        <v>27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55151</v>
      </c>
      <c r="C54704" s="2">
        <v>27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55152</v>
      </c>
      <c r="C54705" s="2">
        <v>25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55153</v>
      </c>
      <c r="C54706" s="2">
        <v>9</v>
      </c>
      <c r="D54706" s="2" t="s">
        <v>503</v>
      </c>
      <c r="E54706" s="2"/>
      <c r="F54706" s="2"/>
      <c r="G54706" s="2"/>
      <c r="H54706" s="2"/>
    </row>
    <row r="54707" spans="2:8">
      <c r="B54707" s="2" t="s">
        <v>55154</v>
      </c>
      <c r="C54707" s="2">
        <v>10</v>
      </c>
      <c r="D54707" s="2" t="s">
        <v>503</v>
      </c>
      <c r="E54707" s="2"/>
      <c r="F54707" s="2"/>
      <c r="G54707" s="2"/>
      <c r="H54707" s="2"/>
    </row>
    <row r="54708" spans="2:8">
      <c r="B54708" s="2" t="s">
        <v>55155</v>
      </c>
      <c r="C54708" s="2">
        <v>24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55156</v>
      </c>
      <c r="C54709" s="2">
        <v>26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55157</v>
      </c>
      <c r="C54710" s="2">
        <v>27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55158</v>
      </c>
      <c r="C54711" s="2">
        <v>19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55159</v>
      </c>
      <c r="C54712" s="2">
        <v>19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55160</v>
      </c>
      <c r="C54713" s="2">
        <v>19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55161</v>
      </c>
      <c r="C54714" s="2">
        <v>29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55162</v>
      </c>
      <c r="C54715" s="2">
        <v>28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55163</v>
      </c>
      <c r="C54716" s="2">
        <v>28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55164</v>
      </c>
      <c r="C54717" s="2">
        <v>32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55165</v>
      </c>
      <c r="C54718" s="2">
        <v>32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55166</v>
      </c>
      <c r="C54719" s="2">
        <v>23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55167</v>
      </c>
      <c r="C54720" s="2">
        <v>20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55168</v>
      </c>
      <c r="C54721" s="2">
        <v>20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55169</v>
      </c>
      <c r="C54722" s="2">
        <v>24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55170</v>
      </c>
      <c r="C54723" s="2">
        <v>24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55171</v>
      </c>
      <c r="C54724" s="2">
        <v>23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55172</v>
      </c>
      <c r="C54725" s="2">
        <v>15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55173</v>
      </c>
      <c r="C54726" s="2">
        <v>16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55174</v>
      </c>
      <c r="C54727" s="2">
        <v>15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55175</v>
      </c>
      <c r="C54728" s="2">
        <v>15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55176</v>
      </c>
      <c r="C54729" s="2">
        <v>15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14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55178</v>
      </c>
      <c r="C54731" s="2">
        <v>13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55179</v>
      </c>
      <c r="C54732" s="2">
        <v>25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55180</v>
      </c>
      <c r="C54733" s="2">
        <v>21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55181</v>
      </c>
      <c r="C54734" s="2">
        <v>20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21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55183</v>
      </c>
      <c r="C54736" s="2">
        <v>28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55184</v>
      </c>
      <c r="C54737" s="2">
        <v>29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55185</v>
      </c>
      <c r="C54738" s="2">
        <v>29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55186</v>
      </c>
      <c r="C54739" s="2">
        <v>27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55187</v>
      </c>
      <c r="C54740" s="2">
        <v>28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55188</v>
      </c>
      <c r="C54741" s="2">
        <v>27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55189</v>
      </c>
      <c r="C54742" s="2">
        <v>27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55190</v>
      </c>
      <c r="C54743" s="2">
        <v>26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55191</v>
      </c>
      <c r="C54744" s="2">
        <v>27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55192</v>
      </c>
      <c r="C54745" s="2">
        <v>19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55193</v>
      </c>
      <c r="C54746" s="2">
        <v>20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55194</v>
      </c>
      <c r="C54747" s="2">
        <v>21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55195</v>
      </c>
      <c r="C54748" s="2">
        <v>22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55196</v>
      </c>
      <c r="C54749" s="2">
        <v>26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55197</v>
      </c>
      <c r="C54750" s="2">
        <v>26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55198</v>
      </c>
      <c r="C54751" s="2">
        <v>30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55199</v>
      </c>
      <c r="C54752" s="2">
        <v>20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55200</v>
      </c>
      <c r="C54753" s="2">
        <v>20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55201</v>
      </c>
      <c r="C54754" s="2">
        <v>23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55202</v>
      </c>
      <c r="C54755" s="2">
        <v>23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55203</v>
      </c>
      <c r="C54756" s="2">
        <v>26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55204</v>
      </c>
      <c r="C54757" s="2">
        <v>26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55205</v>
      </c>
      <c r="C54758" s="2">
        <v>26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55206</v>
      </c>
      <c r="C54759" s="2">
        <v>25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55207</v>
      </c>
      <c r="C54760" s="2">
        <v>25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55208</v>
      </c>
      <c r="C54761" s="2">
        <v>25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55209</v>
      </c>
      <c r="C54762" s="2">
        <v>24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55210</v>
      </c>
      <c r="C54763" s="2">
        <v>28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55211</v>
      </c>
      <c r="C54764" s="2">
        <v>30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55212</v>
      </c>
      <c r="C54765" s="2">
        <v>29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55213</v>
      </c>
      <c r="C54766" s="2">
        <v>31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55214</v>
      </c>
      <c r="C54767" s="2">
        <v>30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55215</v>
      </c>
      <c r="C54768" s="2">
        <v>30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55216</v>
      </c>
      <c r="C54769" s="2">
        <v>31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22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55218</v>
      </c>
      <c r="C54771" s="2">
        <v>22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55219</v>
      </c>
      <c r="C54772" s="2">
        <v>23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55220</v>
      </c>
      <c r="C54773" s="2">
        <v>22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55221</v>
      </c>
      <c r="C54774" s="2">
        <v>23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23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55223</v>
      </c>
      <c r="C54776" s="2">
        <v>22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55224</v>
      </c>
      <c r="C54777" s="2">
        <v>20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55225</v>
      </c>
      <c r="C54778" s="2">
        <v>22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55226</v>
      </c>
      <c r="C54779" s="2">
        <v>22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55227</v>
      </c>
      <c r="C54780" s="2">
        <v>26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55228</v>
      </c>
      <c r="C54781" s="2">
        <v>24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55229</v>
      </c>
      <c r="C54782" s="2">
        <v>25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55230</v>
      </c>
      <c r="C54783" s="2">
        <v>26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55231</v>
      </c>
      <c r="C54784" s="2">
        <v>27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55232</v>
      </c>
      <c r="C54785" s="2">
        <v>27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55233</v>
      </c>
      <c r="C54786" s="2">
        <v>29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55234</v>
      </c>
      <c r="C54787" s="2">
        <v>31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55235</v>
      </c>
      <c r="C54788" s="2">
        <v>32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55236</v>
      </c>
      <c r="C54789" s="2">
        <v>32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55237</v>
      </c>
      <c r="C54790" s="2">
        <v>26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55238</v>
      </c>
      <c r="C54791" s="2">
        <v>26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55239</v>
      </c>
      <c r="C54792" s="2">
        <v>27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55240</v>
      </c>
      <c r="C54793" s="2">
        <v>26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55241</v>
      </c>
      <c r="C54794" s="2">
        <v>20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55242</v>
      </c>
      <c r="C54795" s="2">
        <v>20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55243</v>
      </c>
      <c r="C54796" s="2">
        <v>20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55244</v>
      </c>
      <c r="C54797" s="2">
        <v>21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55245</v>
      </c>
      <c r="C54798" s="2">
        <v>21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55246</v>
      </c>
      <c r="C54799" s="2">
        <v>20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55247</v>
      </c>
      <c r="C54800" s="2">
        <v>20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55248</v>
      </c>
      <c r="C54801" s="2">
        <v>21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55249</v>
      </c>
      <c r="C54802" s="2">
        <v>20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55250</v>
      </c>
      <c r="C54803" s="2">
        <v>19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55251</v>
      </c>
      <c r="C54804" s="2">
        <v>17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55252</v>
      </c>
      <c r="C54805" s="2">
        <v>15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55253</v>
      </c>
      <c r="C54806" s="2">
        <v>13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55254</v>
      </c>
      <c r="C54807" s="2">
        <v>11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55255</v>
      </c>
      <c r="C54808" s="2">
        <v>9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55256</v>
      </c>
      <c r="C54809" s="2">
        <v>12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55257</v>
      </c>
      <c r="C54810" s="2">
        <v>23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55258</v>
      </c>
      <c r="C54811" s="2">
        <v>22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55259</v>
      </c>
      <c r="C54812" s="2">
        <v>21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55260</v>
      </c>
      <c r="C54813" s="2">
        <v>21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55261</v>
      </c>
      <c r="C54814" s="2">
        <v>22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55262</v>
      </c>
      <c r="C54815" s="2">
        <v>22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55263</v>
      </c>
      <c r="C54816" s="2">
        <v>22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55264</v>
      </c>
      <c r="C54817" s="2">
        <v>21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55265</v>
      </c>
      <c r="C54818" s="2">
        <v>22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55266</v>
      </c>
      <c r="C54819" s="2">
        <v>22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55267</v>
      </c>
      <c r="C54820" s="2">
        <v>21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55268</v>
      </c>
      <c r="C54821" s="2">
        <v>20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55269</v>
      </c>
      <c r="C54822" s="2">
        <v>19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55270</v>
      </c>
      <c r="C54823" s="2">
        <v>14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55271</v>
      </c>
      <c r="C54824" s="2">
        <v>22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55272</v>
      </c>
      <c r="C54825" s="2">
        <v>22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55273</v>
      </c>
      <c r="C54826" s="2">
        <v>20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55274</v>
      </c>
      <c r="C54827" s="2">
        <v>23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55275</v>
      </c>
      <c r="C54828" s="2">
        <v>20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55276</v>
      </c>
      <c r="C54829" s="2">
        <v>18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55277</v>
      </c>
      <c r="C54830" s="2">
        <v>20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55278</v>
      </c>
      <c r="C54831" s="2">
        <v>22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55279</v>
      </c>
      <c r="C54832" s="2">
        <v>24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55280</v>
      </c>
      <c r="C54833" s="2">
        <v>20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55281</v>
      </c>
      <c r="C54834" s="2">
        <v>17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55282</v>
      </c>
      <c r="C54835" s="2">
        <v>17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55283</v>
      </c>
      <c r="C54836" s="2">
        <v>16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55284</v>
      </c>
      <c r="C54837" s="2">
        <v>17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55285</v>
      </c>
      <c r="C54838" s="2">
        <v>19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55286</v>
      </c>
      <c r="C54839" s="2">
        <v>24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55287</v>
      </c>
      <c r="C54840" s="2">
        <v>25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55288</v>
      </c>
      <c r="C54841" s="2">
        <v>27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55289</v>
      </c>
      <c r="C54842" s="2">
        <v>20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55290</v>
      </c>
      <c r="C54843" s="2">
        <v>17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55291</v>
      </c>
      <c r="C54844" s="2">
        <v>10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55292</v>
      </c>
      <c r="C54845" s="2">
        <v>7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55293</v>
      </c>
      <c r="C54846" s="2">
        <v>5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55294</v>
      </c>
      <c r="C54847" s="2">
        <v>20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55295</v>
      </c>
      <c r="C54848" s="2">
        <v>22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55296</v>
      </c>
      <c r="C54849" s="2">
        <v>22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55297</v>
      </c>
      <c r="C54850" s="2">
        <v>26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55298</v>
      </c>
      <c r="C54851" s="2">
        <v>27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55299</v>
      </c>
      <c r="C54852" s="2">
        <v>26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55300</v>
      </c>
      <c r="C54853" s="2">
        <v>24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55301</v>
      </c>
      <c r="C54854" s="2">
        <v>11</v>
      </c>
      <c r="D54854" s="2" t="s">
        <v>503</v>
      </c>
      <c r="E54854" s="2"/>
      <c r="F54854" s="2"/>
      <c r="G54854" s="2"/>
      <c r="H54854" s="2"/>
    </row>
    <row r="54855" spans="2:8">
      <c r="B54855" s="2" t="s">
        <v>55302</v>
      </c>
      <c r="C54855" s="2">
        <v>11</v>
      </c>
      <c r="D54855" s="2" t="s">
        <v>503</v>
      </c>
      <c r="E54855" s="2"/>
      <c r="F54855" s="2"/>
      <c r="G54855" s="2"/>
      <c r="H54855" s="2"/>
    </row>
    <row r="54856" spans="2:8">
      <c r="B54856" s="2" t="s">
        <v>55303</v>
      </c>
      <c r="C54856" s="2">
        <v>11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55304</v>
      </c>
      <c r="C54857" s="2">
        <v>13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55305</v>
      </c>
      <c r="C54858" s="2">
        <v>20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55306</v>
      </c>
      <c r="C54859" s="2">
        <v>26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55307</v>
      </c>
      <c r="C54860" s="2">
        <v>21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55308</v>
      </c>
      <c r="C54861" s="2">
        <v>20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55309</v>
      </c>
      <c r="C54862" s="2">
        <v>20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55310</v>
      </c>
      <c r="C54863" s="2">
        <v>21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55311</v>
      </c>
      <c r="C54864" s="2">
        <v>24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55312</v>
      </c>
      <c r="C54865" s="2">
        <v>26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55313</v>
      </c>
      <c r="C54866" s="2">
        <v>31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55314</v>
      </c>
      <c r="C54867" s="2">
        <v>31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55315</v>
      </c>
      <c r="C54868" s="2">
        <v>30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55316</v>
      </c>
      <c r="C54869" s="2">
        <v>29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55317</v>
      </c>
      <c r="C54870" s="2">
        <v>30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55318</v>
      </c>
      <c r="C54871" s="2">
        <v>33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55319</v>
      </c>
      <c r="C54872" s="2">
        <v>24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55320</v>
      </c>
      <c r="C54873" s="2">
        <v>23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55321</v>
      </c>
      <c r="C54874" s="2">
        <v>25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55322</v>
      </c>
      <c r="C54875" s="2">
        <v>10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19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55324</v>
      </c>
      <c r="C54877" s="2">
        <v>21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55325</v>
      </c>
      <c r="C54878" s="2">
        <v>24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55326</v>
      </c>
      <c r="C54879" s="2">
        <v>27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55327</v>
      </c>
      <c r="C54880" s="2">
        <v>29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55328</v>
      </c>
      <c r="C54881" s="2">
        <v>33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55329</v>
      </c>
      <c r="C54882" s="2">
        <v>29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55330</v>
      </c>
      <c r="C54883" s="2">
        <v>30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55331</v>
      </c>
      <c r="C54884" s="2">
        <v>32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55332</v>
      </c>
      <c r="C54885" s="2">
        <v>26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55333</v>
      </c>
      <c r="C54886" s="2">
        <v>25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55334</v>
      </c>
      <c r="C54887" s="2">
        <v>25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55335</v>
      </c>
      <c r="C54888" s="2">
        <v>16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55336</v>
      </c>
      <c r="C54889" s="2">
        <v>15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55337</v>
      </c>
      <c r="C54890" s="2">
        <v>14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55338</v>
      </c>
      <c r="C54891" s="2">
        <v>12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55339</v>
      </c>
      <c r="C54892" s="2">
        <v>12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55340</v>
      </c>
      <c r="C54893" s="2">
        <v>29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55341</v>
      </c>
      <c r="C54894" s="2">
        <v>30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55342</v>
      </c>
      <c r="C54895" s="2">
        <v>30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55343</v>
      </c>
      <c r="C54896" s="2">
        <v>21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55344</v>
      </c>
      <c r="C54897" s="2">
        <v>21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55345</v>
      </c>
      <c r="C54898" s="2">
        <v>22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55346</v>
      </c>
      <c r="C54899" s="2">
        <v>19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55347</v>
      </c>
      <c r="C54900" s="2">
        <v>21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55348</v>
      </c>
      <c r="C54901" s="2">
        <v>23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55349</v>
      </c>
      <c r="C54902" s="2">
        <v>19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55350</v>
      </c>
      <c r="C54903" s="2">
        <v>20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55351</v>
      </c>
      <c r="C54904" s="2">
        <v>20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55352</v>
      </c>
      <c r="C54905" s="2">
        <v>19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55353</v>
      </c>
      <c r="C54906" s="2">
        <v>16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55354</v>
      </c>
      <c r="C54907" s="2">
        <v>18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55355</v>
      </c>
      <c r="C54908" s="2">
        <v>17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55356</v>
      </c>
      <c r="C54909" s="2">
        <v>15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55357</v>
      </c>
      <c r="C54910" s="2">
        <v>14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55358</v>
      </c>
      <c r="C54911" s="2">
        <v>15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55359</v>
      </c>
      <c r="C54912" s="2">
        <v>15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55360</v>
      </c>
      <c r="C54913" s="2">
        <v>25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55361</v>
      </c>
      <c r="C54914" s="2">
        <v>25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55362</v>
      </c>
      <c r="C54915" s="2">
        <v>23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55363</v>
      </c>
      <c r="C54916" s="2">
        <v>24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55364</v>
      </c>
      <c r="C54917" s="2">
        <v>25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55365</v>
      </c>
      <c r="C54918" s="2">
        <v>24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55366</v>
      </c>
      <c r="C54919" s="2">
        <v>22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55367</v>
      </c>
      <c r="C54920" s="2">
        <v>23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55368</v>
      </c>
      <c r="C54921" s="2">
        <v>26</v>
      </c>
      <c r="D54921" s="2" t="s">
        <v>503</v>
      </c>
      <c r="E54921" s="2"/>
      <c r="F54921" s="2"/>
      <c r="G54921" s="2"/>
      <c r="H54921" s="2"/>
    </row>
    <row r="54922" spans="2:8">
      <c r="B54922" s="2" t="s">
        <v>55369</v>
      </c>
      <c r="C54922" s="2">
        <v>30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29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29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55372</v>
      </c>
      <c r="C54925" s="2">
        <v>29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55373</v>
      </c>
      <c r="C54926" s="2">
        <v>26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26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55375</v>
      </c>
      <c r="C54928" s="2">
        <v>27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55376</v>
      </c>
      <c r="C54929" s="2">
        <v>21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55377</v>
      </c>
      <c r="C54930" s="2">
        <v>21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55378</v>
      </c>
      <c r="C54931" s="2">
        <v>21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55379</v>
      </c>
      <c r="C54932" s="2">
        <v>21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55380</v>
      </c>
      <c r="C54933" s="2">
        <v>22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55381</v>
      </c>
      <c r="C54934" s="2">
        <v>21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55382</v>
      </c>
      <c r="C54935" s="2">
        <v>20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55383</v>
      </c>
      <c r="C54936" s="2">
        <v>28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55384</v>
      </c>
      <c r="C54937" s="2">
        <v>26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55385</v>
      </c>
      <c r="C54938" s="2">
        <v>24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55386</v>
      </c>
      <c r="C54939" s="2">
        <v>22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55387</v>
      </c>
      <c r="C54940" s="2">
        <v>21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55388</v>
      </c>
      <c r="C54941" s="2">
        <v>34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55389</v>
      </c>
      <c r="C54942" s="2">
        <v>33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55390</v>
      </c>
      <c r="C54943" s="2">
        <v>27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55391</v>
      </c>
      <c r="C54944" s="2">
        <v>26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55392</v>
      </c>
      <c r="C54945" s="2">
        <v>24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17</v>
      </c>
      <c r="D54946" s="2" t="s">
        <v>503</v>
      </c>
      <c r="E54946" s="2"/>
      <c r="F54946" s="2"/>
      <c r="G54946" s="2"/>
      <c r="H54946" s="2"/>
    </row>
    <row r="54947" spans="2:8">
      <c r="B54947" s="2" t="s">
        <v>55394</v>
      </c>
      <c r="C54947" s="2">
        <v>17</v>
      </c>
      <c r="D54947" s="2" t="s">
        <v>503</v>
      </c>
      <c r="E54947" s="2"/>
      <c r="F54947" s="2"/>
      <c r="G54947" s="2"/>
      <c r="H54947" s="2"/>
    </row>
    <row r="54948" spans="2:8">
      <c r="B54948" s="2" t="s">
        <v>55395</v>
      </c>
      <c r="C54948" s="2">
        <v>18</v>
      </c>
      <c r="D54948" s="2" t="s">
        <v>503</v>
      </c>
      <c r="E54948" s="2"/>
      <c r="F54948" s="2"/>
      <c r="G54948" s="2"/>
      <c r="H54948" s="2"/>
    </row>
    <row r="54949" spans="2:8">
      <c r="B54949" s="2" t="s">
        <v>55396</v>
      </c>
      <c r="C54949" s="2">
        <v>24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55397</v>
      </c>
      <c r="C54950" s="2">
        <v>24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55398</v>
      </c>
      <c r="C54951" s="2">
        <v>24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55399</v>
      </c>
      <c r="C54952" s="2">
        <v>23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55400</v>
      </c>
      <c r="C54953" s="2">
        <v>25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55401</v>
      </c>
      <c r="C54954" s="2">
        <v>24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55402</v>
      </c>
      <c r="C54955" s="2">
        <v>22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55403</v>
      </c>
      <c r="C54956" s="2">
        <v>21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55404</v>
      </c>
      <c r="C54957" s="2">
        <v>21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55405</v>
      </c>
      <c r="C54958" s="2">
        <v>21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55406</v>
      </c>
      <c r="C54959" s="2">
        <v>5</v>
      </c>
      <c r="D54959" s="2" t="s">
        <v>503</v>
      </c>
      <c r="E54959" s="2"/>
      <c r="F54959" s="2"/>
      <c r="G54959" s="2"/>
      <c r="H54959" s="2"/>
    </row>
    <row r="54960" spans="2:8">
      <c r="B54960" s="2" t="s">
        <v>55407</v>
      </c>
      <c r="C54960" s="2">
        <v>27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55408</v>
      </c>
      <c r="C54961" s="2">
        <v>25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55409</v>
      </c>
      <c r="C54962" s="2">
        <v>22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55410</v>
      </c>
      <c r="C54963" s="2">
        <v>25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55411</v>
      </c>
      <c r="C54964" s="2">
        <v>26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55412</v>
      </c>
      <c r="C54965" s="2">
        <v>22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55413</v>
      </c>
      <c r="C54966" s="2">
        <v>23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55414</v>
      </c>
      <c r="C54967" s="2">
        <v>23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55415</v>
      </c>
      <c r="C54968" s="2">
        <v>22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55416</v>
      </c>
      <c r="C54969" s="2">
        <v>26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55417</v>
      </c>
      <c r="C54970" s="2">
        <v>26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55418</v>
      </c>
      <c r="C54971" s="2">
        <v>25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55419</v>
      </c>
      <c r="C54972" s="2">
        <v>24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55420</v>
      </c>
      <c r="C54973" s="2">
        <v>21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55421</v>
      </c>
      <c r="C54974" s="2">
        <v>22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55422</v>
      </c>
      <c r="C54975" s="2">
        <v>23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55423</v>
      </c>
      <c r="C54976" s="2">
        <v>20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55424</v>
      </c>
      <c r="C54977" s="2">
        <v>19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55425</v>
      </c>
      <c r="C54978" s="2">
        <v>17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55426</v>
      </c>
      <c r="C54979" s="2">
        <v>18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55427</v>
      </c>
      <c r="C54980" s="2">
        <v>18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55428</v>
      </c>
      <c r="C54981" s="2">
        <v>18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55429</v>
      </c>
      <c r="C54982" s="2">
        <v>20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55430</v>
      </c>
      <c r="C54983" s="2">
        <v>19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55431</v>
      </c>
      <c r="C54984" s="2">
        <v>17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55432</v>
      </c>
      <c r="C54985" s="2">
        <v>17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55433</v>
      </c>
      <c r="C54986" s="2">
        <v>18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55434</v>
      </c>
      <c r="C54987" s="2">
        <v>18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55435</v>
      </c>
      <c r="C54988" s="2">
        <v>11</v>
      </c>
      <c r="D54988" s="2" t="s">
        <v>503</v>
      </c>
      <c r="E54988" s="2"/>
      <c r="F54988" s="2"/>
      <c r="G54988" s="2"/>
      <c r="H54988" s="2"/>
    </row>
    <row r="54989" spans="2:8">
      <c r="B54989" s="2" t="s">
        <v>55436</v>
      </c>
      <c r="C54989" s="2">
        <v>32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31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31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55439</v>
      </c>
      <c r="C54992" s="2">
        <v>29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55440</v>
      </c>
      <c r="C54993" s="2">
        <v>27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55441</v>
      </c>
      <c r="C54994" s="2">
        <v>29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55442</v>
      </c>
      <c r="C54995" s="2">
        <v>30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55443</v>
      </c>
      <c r="C54996" s="2">
        <v>36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55444</v>
      </c>
      <c r="C54997" s="2">
        <v>39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55445</v>
      </c>
      <c r="C54998" s="2">
        <v>24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55446</v>
      </c>
      <c r="C54999" s="2">
        <v>27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55447</v>
      </c>
      <c r="C55000" s="2">
        <v>27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55448</v>
      </c>
      <c r="C55001" s="2">
        <v>28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55449</v>
      </c>
      <c r="C55002" s="2">
        <v>30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55450</v>
      </c>
      <c r="C55003" s="2">
        <v>23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55451</v>
      </c>
      <c r="C55004" s="2">
        <v>22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55452</v>
      </c>
      <c r="C55005" s="2">
        <v>21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55453</v>
      </c>
      <c r="C55006" s="2">
        <v>22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55454</v>
      </c>
      <c r="C55007" s="2">
        <v>21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55455</v>
      </c>
      <c r="C55008" s="2">
        <v>17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55456</v>
      </c>
      <c r="C55009" s="2">
        <v>20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55457</v>
      </c>
      <c r="C55010" s="2">
        <v>22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55458</v>
      </c>
      <c r="C55011" s="2">
        <v>21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55459</v>
      </c>
      <c r="C55012" s="2">
        <v>17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25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55461</v>
      </c>
      <c r="C55014" s="2">
        <v>25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55462</v>
      </c>
      <c r="C55015" s="2">
        <v>24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55463</v>
      </c>
      <c r="C55016" s="2">
        <v>23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55464</v>
      </c>
      <c r="C55017" s="2">
        <v>23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55465</v>
      </c>
      <c r="C55018" s="2">
        <v>28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55466</v>
      </c>
      <c r="C55019" s="2">
        <v>30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55467</v>
      </c>
      <c r="C55020" s="2">
        <v>29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55468</v>
      </c>
      <c r="C55021" s="2">
        <v>29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55469</v>
      </c>
      <c r="C55022" s="2">
        <v>29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55470</v>
      </c>
      <c r="C55023" s="2">
        <v>29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55471</v>
      </c>
      <c r="C55024" s="2">
        <v>29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55472</v>
      </c>
      <c r="C55025" s="2">
        <v>26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55473</v>
      </c>
      <c r="C55026" s="2">
        <v>27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55474</v>
      </c>
      <c r="C55027" s="2">
        <v>18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55475</v>
      </c>
      <c r="C55028" s="2">
        <v>19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55476</v>
      </c>
      <c r="C55029" s="2">
        <v>23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55477</v>
      </c>
      <c r="C55030" s="2">
        <v>25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55478</v>
      </c>
      <c r="C55031" s="2">
        <v>25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55479</v>
      </c>
      <c r="C55032" s="2">
        <v>22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55480</v>
      </c>
      <c r="C55033" s="2">
        <v>23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55481</v>
      </c>
      <c r="C55034" s="2">
        <v>24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55482</v>
      </c>
      <c r="C55035" s="2">
        <v>23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55483</v>
      </c>
      <c r="C55036" s="2">
        <v>23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55484</v>
      </c>
      <c r="C55037" s="2">
        <v>24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55485</v>
      </c>
      <c r="C55038" s="2">
        <v>22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55486</v>
      </c>
      <c r="C55039" s="2">
        <v>21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55487</v>
      </c>
      <c r="C55040" s="2">
        <v>22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55488</v>
      </c>
      <c r="C55041" s="2">
        <v>23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55489</v>
      </c>
      <c r="C55042" s="2">
        <v>24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55490</v>
      </c>
      <c r="C55043" s="2">
        <v>29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55491</v>
      </c>
      <c r="C55044" s="2">
        <v>26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55492</v>
      </c>
      <c r="C55045" s="2">
        <v>26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55493</v>
      </c>
      <c r="C55046" s="2">
        <v>30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55494</v>
      </c>
      <c r="C55047" s="2">
        <v>17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55495</v>
      </c>
      <c r="C55048" s="2">
        <v>18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55496</v>
      </c>
      <c r="C55049" s="2">
        <v>18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17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55498</v>
      </c>
      <c r="C55051" s="2">
        <v>17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55499</v>
      </c>
      <c r="C55052" s="2">
        <v>21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55500</v>
      </c>
      <c r="C55053" s="2">
        <v>18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55501</v>
      </c>
      <c r="C55054" s="2">
        <v>20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55502</v>
      </c>
      <c r="C55055" s="2">
        <v>20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55503</v>
      </c>
      <c r="C55056" s="2">
        <v>21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55504</v>
      </c>
      <c r="C55057" s="2">
        <v>21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55505</v>
      </c>
      <c r="C55058" s="2">
        <v>41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55506</v>
      </c>
      <c r="C55059" s="2">
        <v>39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55507</v>
      </c>
      <c r="C55060" s="2">
        <v>40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55508</v>
      </c>
      <c r="C55061" s="2">
        <v>22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55509</v>
      </c>
      <c r="C55062" s="2">
        <v>23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55510</v>
      </c>
      <c r="C55063" s="2">
        <v>22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55511</v>
      </c>
      <c r="C55064" s="2">
        <v>23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55512</v>
      </c>
      <c r="C55065" s="2">
        <v>21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21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25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55515</v>
      </c>
      <c r="C55068" s="2">
        <v>24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55516</v>
      </c>
      <c r="C55069" s="2">
        <v>21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55517</v>
      </c>
      <c r="C55070" s="2">
        <v>23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55518</v>
      </c>
      <c r="C55071" s="2">
        <v>25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55519</v>
      </c>
      <c r="C55072" s="2">
        <v>24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55520</v>
      </c>
      <c r="C55073" s="2">
        <v>23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55521</v>
      </c>
      <c r="C55074" s="2">
        <v>23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55522</v>
      </c>
      <c r="C55075" s="2">
        <v>21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55523</v>
      </c>
      <c r="C55076" s="2">
        <v>20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55524</v>
      </c>
      <c r="C55077" s="2">
        <v>19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55525</v>
      </c>
      <c r="C55078" s="2">
        <v>20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55526</v>
      </c>
      <c r="C55079" s="2">
        <v>23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55527</v>
      </c>
      <c r="C55080" s="2">
        <v>23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55528</v>
      </c>
      <c r="C55081" s="2">
        <v>21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55529</v>
      </c>
      <c r="C55082" s="2">
        <v>10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55530</v>
      </c>
      <c r="C55083" s="2">
        <v>11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55531</v>
      </c>
      <c r="C55084" s="2">
        <v>13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55532</v>
      </c>
      <c r="C55085" s="2">
        <v>23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55533</v>
      </c>
      <c r="C55086" s="2">
        <v>24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55534</v>
      </c>
      <c r="C55087" s="2">
        <v>26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55535</v>
      </c>
      <c r="C55088" s="2">
        <v>28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55536</v>
      </c>
      <c r="C55089" s="2">
        <v>17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55537</v>
      </c>
      <c r="C55090" s="2">
        <v>18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55538</v>
      </c>
      <c r="C55091" s="2">
        <v>26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55539</v>
      </c>
      <c r="C55092" s="2">
        <v>33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55540</v>
      </c>
      <c r="C55093" s="2">
        <v>33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55541</v>
      </c>
      <c r="C55094" s="2">
        <v>24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55542</v>
      </c>
      <c r="C55095" s="2">
        <v>25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55543</v>
      </c>
      <c r="C55096" s="2">
        <v>25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55544</v>
      </c>
      <c r="C55097" s="2">
        <v>26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55545</v>
      </c>
      <c r="C55098" s="2">
        <v>26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55546</v>
      </c>
      <c r="C55099" s="2">
        <v>17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55547</v>
      </c>
      <c r="C55100" s="2">
        <v>13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55548</v>
      </c>
      <c r="C55101" s="2">
        <v>20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55549</v>
      </c>
      <c r="C55102" s="2">
        <v>23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55550</v>
      </c>
      <c r="C55103" s="2">
        <v>26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55551</v>
      </c>
      <c r="C55104" s="2">
        <v>26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55552</v>
      </c>
      <c r="C55105" s="2">
        <v>12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55553</v>
      </c>
      <c r="C55106" s="2">
        <v>10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55554</v>
      </c>
      <c r="C55107" s="2">
        <v>6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55555</v>
      </c>
      <c r="C55108" s="2">
        <v>11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55556</v>
      </c>
      <c r="C55109" s="2">
        <v>22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55557</v>
      </c>
      <c r="C55110" s="2">
        <v>23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55558</v>
      </c>
      <c r="C55111" s="2">
        <v>28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55559</v>
      </c>
      <c r="C55112" s="2">
        <v>29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55560</v>
      </c>
      <c r="C55113" s="2">
        <v>25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55561</v>
      </c>
      <c r="C55114" s="2">
        <v>27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55562</v>
      </c>
      <c r="C55115" s="2">
        <v>28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55563</v>
      </c>
      <c r="C55116" s="2">
        <v>28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55564</v>
      </c>
      <c r="C55117" s="2">
        <v>28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55565</v>
      </c>
      <c r="C55118" s="2">
        <v>22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55566</v>
      </c>
      <c r="C55119" s="2">
        <v>23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55567</v>
      </c>
      <c r="C55120" s="2">
        <v>24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55568</v>
      </c>
      <c r="C55121" s="2">
        <v>24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55569</v>
      </c>
      <c r="C55122" s="2">
        <v>27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55570</v>
      </c>
      <c r="C55123" s="2">
        <v>29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55571</v>
      </c>
      <c r="C55124" s="2">
        <v>28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55572</v>
      </c>
      <c r="C55125" s="2">
        <v>32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55573</v>
      </c>
      <c r="C55126" s="2">
        <v>32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55574</v>
      </c>
      <c r="C55127" s="2">
        <v>30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55575</v>
      </c>
      <c r="C55128" s="2">
        <v>27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55576</v>
      </c>
      <c r="C55129" s="2">
        <v>28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55577</v>
      </c>
      <c r="C55130" s="2">
        <v>26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55578</v>
      </c>
      <c r="C55131" s="2">
        <v>28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55579</v>
      </c>
      <c r="C55132" s="2">
        <v>27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55580</v>
      </c>
      <c r="C55133" s="2">
        <v>28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55581</v>
      </c>
      <c r="C55134" s="2">
        <v>26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55582</v>
      </c>
      <c r="C55135" s="2">
        <v>26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55583</v>
      </c>
      <c r="C55136" s="2">
        <v>26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55584</v>
      </c>
      <c r="C55137" s="2">
        <v>25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55585</v>
      </c>
      <c r="C55138" s="2">
        <v>25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55586</v>
      </c>
      <c r="C55139" s="2">
        <v>28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55587</v>
      </c>
      <c r="C55140" s="2">
        <v>28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55588</v>
      </c>
      <c r="C55141" s="2">
        <v>27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55589</v>
      </c>
      <c r="C55142" s="2">
        <v>27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55590</v>
      </c>
      <c r="C55143" s="2">
        <v>25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55591</v>
      </c>
      <c r="C55144" s="2">
        <v>26</v>
      </c>
      <c r="D55144" s="2" t="s">
        <v>503</v>
      </c>
      <c r="E55144" s="2"/>
      <c r="F55144" s="2"/>
      <c r="G55144" s="2"/>
      <c r="H55144" s="2"/>
    </row>
    <row r="55145" spans="2:8">
      <c r="B55145" s="2" t="s">
        <v>55592</v>
      </c>
      <c r="C55145" s="2">
        <v>21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55593</v>
      </c>
      <c r="C55146" s="2">
        <v>21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55594</v>
      </c>
      <c r="C55147" s="2">
        <v>20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55595</v>
      </c>
      <c r="C55148" s="2">
        <v>20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55596</v>
      </c>
      <c r="C55149" s="2">
        <v>20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55597</v>
      </c>
      <c r="C55150" s="2">
        <v>20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55598</v>
      </c>
      <c r="C55151" s="2">
        <v>19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55599</v>
      </c>
      <c r="C55152" s="2">
        <v>19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55600</v>
      </c>
      <c r="C55153" s="2">
        <v>23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55601</v>
      </c>
      <c r="C55154" s="2">
        <v>22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55602</v>
      </c>
      <c r="C55155" s="2">
        <v>21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55603</v>
      </c>
      <c r="C55156" s="2">
        <v>26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55604</v>
      </c>
      <c r="C55157" s="2">
        <v>26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55605</v>
      </c>
      <c r="C55158" s="2">
        <v>26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55606</v>
      </c>
      <c r="C55159" s="2">
        <v>26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55607</v>
      </c>
      <c r="C55160" s="2">
        <v>25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55608</v>
      </c>
      <c r="C55161" s="2">
        <v>28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55609</v>
      </c>
      <c r="C55162" s="2">
        <v>29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55610</v>
      </c>
      <c r="C55163" s="2">
        <v>25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55611</v>
      </c>
      <c r="C55164" s="2">
        <v>23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55612</v>
      </c>
      <c r="C55165" s="2">
        <v>20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55613</v>
      </c>
      <c r="C55166" s="2">
        <v>17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55614</v>
      </c>
      <c r="C55167" s="2">
        <v>8</v>
      </c>
      <c r="D55167" s="2" t="s">
        <v>503</v>
      </c>
      <c r="E55167" s="2"/>
      <c r="F55167" s="2"/>
      <c r="G55167" s="2"/>
      <c r="H55167" s="2"/>
    </row>
    <row r="55168" spans="2:8">
      <c r="B55168" s="2" t="s">
        <v>55615</v>
      </c>
      <c r="C55168" s="2">
        <v>9</v>
      </c>
      <c r="D55168" s="2" t="s">
        <v>503</v>
      </c>
      <c r="E55168" s="2"/>
      <c r="F55168" s="2"/>
      <c r="G55168" s="2"/>
      <c r="H55168" s="2"/>
    </row>
    <row r="55169" spans="2:8">
      <c r="B55169" s="2" t="s">
        <v>55616</v>
      </c>
      <c r="C55169" s="2">
        <v>9</v>
      </c>
      <c r="D55169" s="2" t="s">
        <v>503</v>
      </c>
      <c r="E55169" s="2"/>
      <c r="F55169" s="2"/>
      <c r="G55169" s="2"/>
      <c r="H55169" s="2"/>
    </row>
    <row r="55170" spans="2:8">
      <c r="B55170" s="2" t="s">
        <v>55617</v>
      </c>
      <c r="C55170" s="2">
        <v>14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55618</v>
      </c>
      <c r="C55171" s="2">
        <v>20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55619</v>
      </c>
      <c r="C55172" s="2">
        <v>22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55620</v>
      </c>
      <c r="C55173" s="2">
        <v>24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55621</v>
      </c>
      <c r="C55174" s="2">
        <v>22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55622</v>
      </c>
      <c r="C55175" s="2">
        <v>25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55623</v>
      </c>
      <c r="C55176" s="2">
        <v>25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55624</v>
      </c>
      <c r="C55177" s="2">
        <v>25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55625</v>
      </c>
      <c r="C55178" s="2">
        <v>32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55626</v>
      </c>
      <c r="C55179" s="2">
        <v>33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55627</v>
      </c>
      <c r="C55180" s="2">
        <v>35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55628</v>
      </c>
      <c r="C55181" s="2">
        <v>14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55629</v>
      </c>
      <c r="C55182" s="2">
        <v>16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55630</v>
      </c>
      <c r="C55183" s="2">
        <v>17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55631</v>
      </c>
      <c r="C55184" s="2">
        <v>16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55632</v>
      </c>
      <c r="C55185" s="2">
        <v>13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55633</v>
      </c>
      <c r="C55186" s="2">
        <v>21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55634</v>
      </c>
      <c r="C55187" s="2">
        <v>23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55635</v>
      </c>
      <c r="C55188" s="2">
        <v>23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55636</v>
      </c>
      <c r="C55189" s="2">
        <v>23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55637</v>
      </c>
      <c r="C55190" s="2">
        <v>25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55638</v>
      </c>
      <c r="C55191" s="2">
        <v>25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55639</v>
      </c>
      <c r="C55192" s="2">
        <v>29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55640</v>
      </c>
      <c r="C55193" s="2">
        <v>28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55641</v>
      </c>
      <c r="C55194" s="2">
        <v>28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55642</v>
      </c>
      <c r="C55195" s="2">
        <v>29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55643</v>
      </c>
      <c r="C55196" s="2">
        <v>18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55644</v>
      </c>
      <c r="C55197" s="2">
        <v>20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55645</v>
      </c>
      <c r="C55198" s="2">
        <v>20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55646</v>
      </c>
      <c r="C55199" s="2">
        <v>18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55647</v>
      </c>
      <c r="C55200" s="2">
        <v>17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55648</v>
      </c>
      <c r="C55201" s="2">
        <v>11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55649</v>
      </c>
      <c r="C55202" s="2">
        <v>12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55650</v>
      </c>
      <c r="C55203" s="2">
        <v>11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55651</v>
      </c>
      <c r="C55204" s="2">
        <v>11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55652</v>
      </c>
      <c r="C55205" s="2">
        <v>12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55653</v>
      </c>
      <c r="C55206" s="2">
        <v>11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55654</v>
      </c>
      <c r="C55207" s="2">
        <v>11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55655</v>
      </c>
      <c r="C55208" s="2">
        <v>33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55656</v>
      </c>
      <c r="C55209" s="2">
        <v>31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55657</v>
      </c>
      <c r="C55210" s="2">
        <v>33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55658</v>
      </c>
      <c r="C55211" s="2">
        <v>15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55659</v>
      </c>
      <c r="C55212" s="2">
        <v>24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55660</v>
      </c>
      <c r="C55213" s="2">
        <v>26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55661</v>
      </c>
      <c r="C55214" s="2">
        <v>25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55662</v>
      </c>
      <c r="C55215" s="2">
        <v>26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55663</v>
      </c>
      <c r="C55216" s="2">
        <v>26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55664</v>
      </c>
      <c r="C55217" s="2">
        <v>29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55665</v>
      </c>
      <c r="C55218" s="2">
        <v>24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55666</v>
      </c>
      <c r="C55219" s="2">
        <v>26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55667</v>
      </c>
      <c r="C55220" s="2">
        <v>28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55668</v>
      </c>
      <c r="C55221" s="2">
        <v>28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55669</v>
      </c>
      <c r="C55222" s="2">
        <v>30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55670</v>
      </c>
      <c r="C55223" s="2">
        <v>28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55671</v>
      </c>
      <c r="C55224" s="2">
        <v>26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55672</v>
      </c>
      <c r="C55225" s="2">
        <v>22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55673</v>
      </c>
      <c r="C55226" s="2">
        <v>23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55674</v>
      </c>
      <c r="C55227" s="2">
        <v>24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55675</v>
      </c>
      <c r="C55228" s="2">
        <v>11</v>
      </c>
      <c r="D55228" s="2" t="s">
        <v>503</v>
      </c>
      <c r="E55228" s="2"/>
      <c r="F55228" s="2"/>
      <c r="G55228" s="2"/>
      <c r="H55228" s="2"/>
    </row>
    <row r="55229" spans="2:8">
      <c r="B55229" s="2" t="s">
        <v>55676</v>
      </c>
      <c r="C55229" s="2">
        <v>14</v>
      </c>
      <c r="D55229" s="2" t="s">
        <v>503</v>
      </c>
      <c r="E55229" s="2"/>
      <c r="F55229" s="2"/>
      <c r="G55229" s="2"/>
      <c r="H55229" s="2"/>
    </row>
    <row r="55230" spans="2:8">
      <c r="B55230" s="2" t="s">
        <v>55677</v>
      </c>
      <c r="C55230" s="2">
        <v>14</v>
      </c>
      <c r="D55230" s="2" t="s">
        <v>503</v>
      </c>
      <c r="E55230" s="2"/>
      <c r="F55230" s="2"/>
      <c r="G55230" s="2"/>
      <c r="H55230" s="2"/>
    </row>
    <row r="55231" spans="2:8">
      <c r="B55231" s="2" t="s">
        <v>55678</v>
      </c>
      <c r="C55231" s="2">
        <v>11</v>
      </c>
      <c r="D55231" s="2" t="s">
        <v>503</v>
      </c>
      <c r="E55231" s="2"/>
      <c r="F55231" s="2"/>
      <c r="G55231" s="2"/>
      <c r="H55231" s="2"/>
    </row>
    <row r="55232" spans="2:8">
      <c r="B55232" s="2" t="s">
        <v>55679</v>
      </c>
      <c r="C55232" s="2">
        <v>11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55680</v>
      </c>
      <c r="C55233" s="2">
        <v>20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55681</v>
      </c>
      <c r="C55234" s="2">
        <v>21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55682</v>
      </c>
      <c r="C55235" s="2">
        <v>21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55683</v>
      </c>
      <c r="C55236" s="2">
        <v>24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55684</v>
      </c>
      <c r="C55237" s="2">
        <v>22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55685</v>
      </c>
      <c r="C55238" s="2">
        <v>23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55686</v>
      </c>
      <c r="C55239" s="2">
        <v>25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55687</v>
      </c>
      <c r="C55240" s="2">
        <v>31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55688</v>
      </c>
      <c r="C55241" s="2">
        <v>31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55689</v>
      </c>
      <c r="C55242" s="2">
        <v>32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55690</v>
      </c>
      <c r="C55243" s="2">
        <v>26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55691</v>
      </c>
      <c r="C55244" s="2">
        <v>35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55692</v>
      </c>
      <c r="C55245" s="2">
        <v>31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55693</v>
      </c>
      <c r="C55246" s="2">
        <v>21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55694</v>
      </c>
      <c r="C55247" s="2">
        <v>21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55695</v>
      </c>
      <c r="C55248" s="2">
        <v>19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55696</v>
      </c>
      <c r="C55249" s="2">
        <v>19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55697</v>
      </c>
      <c r="C55250" s="2">
        <v>23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55698</v>
      </c>
      <c r="C55251" s="2">
        <v>28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55699</v>
      </c>
      <c r="C55252" s="2">
        <v>28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55700</v>
      </c>
      <c r="C55253" s="2">
        <v>27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55701</v>
      </c>
      <c r="C55254" s="2">
        <v>29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55702</v>
      </c>
      <c r="C55255" s="2">
        <v>29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55703</v>
      </c>
      <c r="C55256" s="2">
        <v>27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55704</v>
      </c>
      <c r="C55257" s="2">
        <v>27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55705</v>
      </c>
      <c r="C55258" s="2">
        <v>27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55706</v>
      </c>
      <c r="C55259" s="2">
        <v>15</v>
      </c>
      <c r="D55259" s="2" t="s">
        <v>503</v>
      </c>
      <c r="E55259" s="2"/>
      <c r="F55259" s="2"/>
      <c r="G55259" s="2"/>
      <c r="H55259" s="2"/>
    </row>
    <row r="55260" spans="2:8">
      <c r="B55260" s="2" t="s">
        <v>55707</v>
      </c>
      <c r="C55260" s="2">
        <v>14</v>
      </c>
      <c r="D55260" s="2" t="s">
        <v>503</v>
      </c>
      <c r="E55260" s="2"/>
      <c r="F55260" s="2"/>
      <c r="G55260" s="2"/>
      <c r="H55260" s="2"/>
    </row>
    <row r="55261" spans="2:8">
      <c r="B55261" s="2" t="s">
        <v>55708</v>
      </c>
      <c r="C55261" s="2">
        <v>14</v>
      </c>
      <c r="D55261" s="2" t="s">
        <v>503</v>
      </c>
      <c r="E55261" s="2"/>
      <c r="F55261" s="2"/>
      <c r="G55261" s="2"/>
      <c r="H55261" s="2"/>
    </row>
    <row r="55262" spans="2:8">
      <c r="B55262" s="2" t="s">
        <v>55709</v>
      </c>
      <c r="C55262" s="2">
        <v>13</v>
      </c>
      <c r="D55262" s="2" t="s">
        <v>503</v>
      </c>
      <c r="E55262" s="2"/>
      <c r="F55262" s="2"/>
      <c r="G55262" s="2"/>
      <c r="H55262" s="2"/>
    </row>
    <row r="55263" spans="2:8">
      <c r="B55263" s="2" t="s">
        <v>55710</v>
      </c>
      <c r="C55263" s="2">
        <v>22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55711</v>
      </c>
      <c r="C55264" s="2">
        <v>22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55712</v>
      </c>
      <c r="C55265" s="2">
        <v>22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55713</v>
      </c>
      <c r="C55266" s="2">
        <v>23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55714</v>
      </c>
      <c r="C55267" s="2">
        <v>22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55715</v>
      </c>
      <c r="C55268" s="2">
        <v>21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55716</v>
      </c>
      <c r="C55269" s="2">
        <v>19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55717</v>
      </c>
      <c r="C55270" s="2">
        <v>19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55718</v>
      </c>
      <c r="C55271" s="2">
        <v>18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55719</v>
      </c>
      <c r="C55272" s="2">
        <v>23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55720</v>
      </c>
      <c r="C55273" s="2">
        <v>19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55721</v>
      </c>
      <c r="C55274" s="2">
        <v>19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55722</v>
      </c>
      <c r="C55275" s="2">
        <v>21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55723</v>
      </c>
      <c r="C55276" s="2">
        <v>27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55724</v>
      </c>
      <c r="C55277" s="2">
        <v>28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55725</v>
      </c>
      <c r="C55278" s="2">
        <v>27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55726</v>
      </c>
      <c r="C55279" s="2">
        <v>18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55727</v>
      </c>
      <c r="C55280" s="2">
        <v>18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55728</v>
      </c>
      <c r="C55281" s="2">
        <v>18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55729</v>
      </c>
      <c r="C55282" s="2">
        <v>18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55730</v>
      </c>
      <c r="C55283" s="2">
        <v>18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55731</v>
      </c>
      <c r="C55284" s="2">
        <v>25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55732</v>
      </c>
      <c r="C55285" s="2">
        <v>23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55733</v>
      </c>
      <c r="C55286" s="2">
        <v>24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55734</v>
      </c>
      <c r="C55287" s="2">
        <v>27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55735</v>
      </c>
      <c r="C55288" s="2">
        <v>33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55736</v>
      </c>
      <c r="C55289" s="2">
        <v>40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55737</v>
      </c>
      <c r="C55290" s="2">
        <v>41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55738</v>
      </c>
      <c r="C55291" s="2">
        <v>31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55739</v>
      </c>
      <c r="C55292" s="2">
        <v>29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55740</v>
      </c>
      <c r="C55293" s="2">
        <v>29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55741</v>
      </c>
      <c r="C55294" s="2">
        <v>26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55742</v>
      </c>
      <c r="C55295" s="2">
        <v>29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55743</v>
      </c>
      <c r="C55296" s="2">
        <v>31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55744</v>
      </c>
      <c r="C55297" s="2">
        <v>29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55745</v>
      </c>
      <c r="C55298" s="2">
        <v>28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55746</v>
      </c>
      <c r="C55299" s="2">
        <v>29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55747</v>
      </c>
      <c r="C55300" s="2">
        <v>29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55748</v>
      </c>
      <c r="C55301" s="2">
        <v>28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55749</v>
      </c>
      <c r="C55302" s="2">
        <v>23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55750</v>
      </c>
      <c r="C55303" s="2">
        <v>24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55751</v>
      </c>
      <c r="C55304" s="2">
        <v>25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55752</v>
      </c>
      <c r="C55305" s="2">
        <v>18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55753</v>
      </c>
      <c r="C55306" s="2">
        <v>18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55754</v>
      </c>
      <c r="C55307" s="2">
        <v>20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55755</v>
      </c>
      <c r="C55308" s="2">
        <v>18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55756</v>
      </c>
      <c r="C55309" s="2">
        <v>30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55757</v>
      </c>
      <c r="C55310" s="2">
        <v>29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55758</v>
      </c>
      <c r="C55311" s="2">
        <v>26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55759</v>
      </c>
      <c r="C55312" s="2">
        <v>24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55760</v>
      </c>
      <c r="C55313" s="2">
        <v>20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55761</v>
      </c>
      <c r="C55314" s="2">
        <v>21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55762</v>
      </c>
      <c r="C55315" s="2">
        <v>20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55763</v>
      </c>
      <c r="C55316" s="2">
        <v>19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55764</v>
      </c>
      <c r="C55317" s="2">
        <v>21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55765</v>
      </c>
      <c r="C55318" s="2">
        <v>20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55766</v>
      </c>
      <c r="C55319" s="2">
        <v>27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55767</v>
      </c>
      <c r="C55320" s="2">
        <v>25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55768</v>
      </c>
      <c r="C55321" s="2">
        <v>23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55769</v>
      </c>
      <c r="C55322" s="2">
        <v>24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55770</v>
      </c>
      <c r="C55323" s="2">
        <v>24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55771</v>
      </c>
      <c r="C55324" s="2">
        <v>20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55772</v>
      </c>
      <c r="C55325" s="2">
        <v>19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55773</v>
      </c>
      <c r="C55326" s="2">
        <v>26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55774</v>
      </c>
      <c r="C55327" s="2">
        <v>27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55775</v>
      </c>
      <c r="C55328" s="2">
        <v>26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55776</v>
      </c>
      <c r="C55329" s="2">
        <v>18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55777</v>
      </c>
      <c r="C55330" s="2">
        <v>20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55778</v>
      </c>
      <c r="C55331" s="2">
        <v>22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55779</v>
      </c>
      <c r="C55332" s="2">
        <v>21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55780</v>
      </c>
      <c r="C55333" s="2">
        <v>18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55781</v>
      </c>
      <c r="C55334" s="2">
        <v>34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55782</v>
      </c>
      <c r="C55335" s="2">
        <v>36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55783</v>
      </c>
      <c r="C55336" s="2">
        <v>35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55784</v>
      </c>
      <c r="C55337" s="2">
        <v>34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55785</v>
      </c>
      <c r="C55338" s="2">
        <v>14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55786</v>
      </c>
      <c r="C55339" s="2">
        <v>13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55787</v>
      </c>
      <c r="C55340" s="2">
        <v>14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55788</v>
      </c>
      <c r="C55341" s="2">
        <v>16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55789</v>
      </c>
      <c r="C55342" s="2">
        <v>18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55790</v>
      </c>
      <c r="C55343" s="2">
        <v>27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55791</v>
      </c>
      <c r="C55344" s="2">
        <v>28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55792</v>
      </c>
      <c r="C55345" s="2">
        <v>27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55793</v>
      </c>
      <c r="C55346" s="2">
        <v>29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55794</v>
      </c>
      <c r="C55347" s="2">
        <v>29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55795</v>
      </c>
      <c r="C55348" s="2">
        <v>27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55796</v>
      </c>
      <c r="C55349" s="2">
        <v>28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55797</v>
      </c>
      <c r="C55350" s="2">
        <v>27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55798</v>
      </c>
      <c r="C55351" s="2">
        <v>31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55799</v>
      </c>
      <c r="C55352" s="2">
        <v>31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55800</v>
      </c>
      <c r="C55353" s="2">
        <v>30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55801</v>
      </c>
      <c r="C55354" s="2">
        <v>30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55802</v>
      </c>
      <c r="C55355" s="2">
        <v>31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55803</v>
      </c>
      <c r="C55356" s="2">
        <v>31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55804</v>
      </c>
      <c r="C55357" s="2">
        <v>31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55805</v>
      </c>
      <c r="C55358" s="2">
        <v>31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55806</v>
      </c>
      <c r="C55359" s="2">
        <v>12</v>
      </c>
      <c r="D55359" s="2" t="s">
        <v>503</v>
      </c>
      <c r="E55359" s="2"/>
      <c r="F55359" s="2"/>
      <c r="G55359" s="2"/>
      <c r="H55359" s="2"/>
    </row>
    <row r="55360" spans="2:8">
      <c r="B55360" s="2" t="s">
        <v>55807</v>
      </c>
      <c r="C55360" s="2">
        <v>22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55808</v>
      </c>
      <c r="C55361" s="2">
        <v>22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55809</v>
      </c>
      <c r="C55362" s="2">
        <v>22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55810</v>
      </c>
      <c r="C55363" s="2">
        <v>22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55811</v>
      </c>
      <c r="C55364" s="2">
        <v>23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55812</v>
      </c>
      <c r="C55365" s="2">
        <v>22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55813</v>
      </c>
      <c r="C55366" s="2">
        <v>21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55814</v>
      </c>
      <c r="C55367" s="2">
        <v>12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55815</v>
      </c>
      <c r="C55368" s="2">
        <v>7</v>
      </c>
      <c r="D55368" s="2" t="s">
        <v>503</v>
      </c>
      <c r="E55368" s="2"/>
      <c r="F55368" s="2"/>
      <c r="G55368" s="2"/>
      <c r="H55368" s="2"/>
    </row>
    <row r="55369" spans="2:8">
      <c r="B55369" s="2" t="s">
        <v>55816</v>
      </c>
      <c r="C55369" s="2">
        <v>6</v>
      </c>
      <c r="D55369" s="2" t="s">
        <v>503</v>
      </c>
      <c r="E55369" s="2"/>
      <c r="F55369" s="2"/>
      <c r="G55369" s="2"/>
      <c r="H55369" s="2"/>
    </row>
    <row r="55370" spans="2:8">
      <c r="B55370" s="2" t="s">
        <v>55817</v>
      </c>
      <c r="C55370" s="2">
        <v>28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55818</v>
      </c>
      <c r="C55371" s="2">
        <v>27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55819</v>
      </c>
      <c r="C55372" s="2">
        <v>26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55820</v>
      </c>
      <c r="C55373" s="2">
        <v>26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55821</v>
      </c>
      <c r="C55374" s="2">
        <v>27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55822</v>
      </c>
      <c r="C55375" s="2">
        <v>20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55823</v>
      </c>
      <c r="C55376" s="2">
        <v>19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55824</v>
      </c>
      <c r="C55377" s="2">
        <v>19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55825</v>
      </c>
      <c r="C55378" s="2">
        <v>19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55826</v>
      </c>
      <c r="C55379" s="2">
        <v>27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55827</v>
      </c>
      <c r="C55380" s="2">
        <v>27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55828</v>
      </c>
      <c r="C55381" s="2">
        <v>25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55829</v>
      </c>
      <c r="C55382" s="2">
        <v>28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55830</v>
      </c>
      <c r="C55383" s="2">
        <v>28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55831</v>
      </c>
      <c r="C55384" s="2">
        <v>29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55832</v>
      </c>
      <c r="C55385" s="2">
        <v>26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55833</v>
      </c>
      <c r="C55386" s="2">
        <v>25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55834</v>
      </c>
      <c r="C55387" s="2">
        <v>36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55835</v>
      </c>
      <c r="C55388" s="2">
        <v>32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55836</v>
      </c>
      <c r="C55389" s="2">
        <v>34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55837</v>
      </c>
      <c r="C55390" s="2">
        <v>27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55838</v>
      </c>
      <c r="C55391" s="2">
        <v>27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55839</v>
      </c>
      <c r="C55392" s="2">
        <v>27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55840</v>
      </c>
      <c r="C55393" s="2">
        <v>27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55841</v>
      </c>
      <c r="C55394" s="2">
        <v>31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55842</v>
      </c>
      <c r="C55395" s="2">
        <v>31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55843</v>
      </c>
      <c r="C55396" s="2">
        <v>28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55844</v>
      </c>
      <c r="C55397" s="2">
        <v>33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55845</v>
      </c>
      <c r="C55398" s="2">
        <v>30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55846</v>
      </c>
      <c r="C55399" s="2">
        <v>27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55847</v>
      </c>
      <c r="C55400" s="2">
        <v>28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55848</v>
      </c>
      <c r="C55401" s="2">
        <v>28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55849</v>
      </c>
      <c r="C55402" s="2">
        <v>30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55850</v>
      </c>
      <c r="C55403" s="2">
        <v>32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55851</v>
      </c>
      <c r="C55404" s="2">
        <v>32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55852</v>
      </c>
      <c r="C55405" s="2">
        <v>27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55853</v>
      </c>
      <c r="C55406" s="2">
        <v>28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55854</v>
      </c>
      <c r="C55407" s="2">
        <v>29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55855</v>
      </c>
      <c r="C55408" s="2">
        <v>26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55856</v>
      </c>
      <c r="C55409" s="2">
        <v>27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55857</v>
      </c>
      <c r="C55410" s="2">
        <v>28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55858</v>
      </c>
      <c r="C55411" s="2">
        <v>27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55859</v>
      </c>
      <c r="C55412" s="2">
        <v>26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55860</v>
      </c>
      <c r="C55413" s="2">
        <v>27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55861</v>
      </c>
      <c r="C55414" s="2">
        <v>23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55862</v>
      </c>
      <c r="C55415" s="2">
        <v>25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55863</v>
      </c>
      <c r="C55416" s="2">
        <v>25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55864</v>
      </c>
      <c r="C55417" s="2">
        <v>35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55865</v>
      </c>
      <c r="C55418" s="2">
        <v>35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55866</v>
      </c>
      <c r="C55419" s="2">
        <v>28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55867</v>
      </c>
      <c r="C55420" s="2">
        <v>28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55868</v>
      </c>
      <c r="C55421" s="2">
        <v>29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55869</v>
      </c>
      <c r="C55422" s="2">
        <v>30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55870</v>
      </c>
      <c r="C55423" s="2">
        <v>25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55871</v>
      </c>
      <c r="C55424" s="2">
        <v>28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55872</v>
      </c>
      <c r="C55425" s="2">
        <v>29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55873</v>
      </c>
      <c r="C55426" s="2">
        <v>19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55874</v>
      </c>
      <c r="C55427" s="2">
        <v>20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55875</v>
      </c>
      <c r="C55428" s="2">
        <v>22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55876</v>
      </c>
      <c r="C55429" s="2">
        <v>20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55877</v>
      </c>
      <c r="C55430" s="2">
        <v>24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55878</v>
      </c>
      <c r="C55431" s="2">
        <v>27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55879</v>
      </c>
      <c r="C55432" s="2">
        <v>28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55880</v>
      </c>
      <c r="C55433" s="2">
        <v>30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55881</v>
      </c>
      <c r="C55434" s="2">
        <v>33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55882</v>
      </c>
      <c r="C55435" s="2">
        <v>32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55883</v>
      </c>
      <c r="C55436" s="2">
        <v>31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55884</v>
      </c>
      <c r="C55437" s="2">
        <v>18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55885</v>
      </c>
      <c r="C55438" s="2">
        <v>20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55886</v>
      </c>
      <c r="C55439" s="2">
        <v>21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55887</v>
      </c>
      <c r="C55440" s="2">
        <v>23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55888</v>
      </c>
      <c r="C55441" s="2">
        <v>23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55889</v>
      </c>
      <c r="C55442" s="2">
        <v>24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55890</v>
      </c>
      <c r="C55443" s="2">
        <v>26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55891</v>
      </c>
      <c r="C55444" s="2">
        <v>30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55892</v>
      </c>
      <c r="C55445" s="2">
        <v>20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55893</v>
      </c>
      <c r="C55446" s="2">
        <v>20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55894</v>
      </c>
      <c r="C55447" s="2">
        <v>17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55895</v>
      </c>
      <c r="C55448" s="2">
        <v>18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55896</v>
      </c>
      <c r="C55449" s="2">
        <v>20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55897</v>
      </c>
      <c r="C55450" s="2">
        <v>19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55898</v>
      </c>
      <c r="C55451" s="2">
        <v>5</v>
      </c>
      <c r="D55451" s="2" t="s">
        <v>503</v>
      </c>
      <c r="E55451" s="2"/>
      <c r="F55451" s="2"/>
      <c r="G55451" s="2"/>
      <c r="H55451" s="2"/>
    </row>
    <row r="55452" spans="2:8">
      <c r="B55452" s="2" t="s">
        <v>55899</v>
      </c>
      <c r="C55452" s="2">
        <v>14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55900</v>
      </c>
      <c r="C55453" s="2">
        <v>14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55901</v>
      </c>
      <c r="C55454" s="2">
        <v>16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55902</v>
      </c>
      <c r="C55455" s="2">
        <v>19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55903</v>
      </c>
      <c r="C55456" s="2">
        <v>19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55904</v>
      </c>
      <c r="C55457" s="2">
        <v>19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55905</v>
      </c>
      <c r="C55458" s="2">
        <v>21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55906</v>
      </c>
      <c r="C55459" s="2">
        <v>24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55907</v>
      </c>
      <c r="C55460" s="2">
        <v>26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55908</v>
      </c>
      <c r="C55461" s="2">
        <v>27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55909</v>
      </c>
      <c r="C55462" s="2">
        <v>26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55910</v>
      </c>
      <c r="C55463" s="2">
        <v>23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55911</v>
      </c>
      <c r="C55464" s="2">
        <v>21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55912</v>
      </c>
      <c r="C55465" s="2">
        <v>26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55913</v>
      </c>
      <c r="C55466" s="2">
        <v>22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55914</v>
      </c>
      <c r="C55467" s="2">
        <v>23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55915</v>
      </c>
      <c r="C55468" s="2">
        <v>25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55916</v>
      </c>
      <c r="C55469" s="2">
        <v>26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55917</v>
      </c>
      <c r="C55470" s="2">
        <v>26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55918</v>
      </c>
      <c r="C55471" s="2">
        <v>24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55919</v>
      </c>
      <c r="C55472" s="2">
        <v>26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55920</v>
      </c>
      <c r="C55473" s="2">
        <v>25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55921</v>
      </c>
      <c r="C55474" s="2">
        <v>23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55922</v>
      </c>
      <c r="C55475" s="2">
        <v>25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55923</v>
      </c>
      <c r="C55476" s="2">
        <v>25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55924</v>
      </c>
      <c r="C55477" s="2">
        <v>22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55925</v>
      </c>
      <c r="C55478" s="2">
        <v>22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55926</v>
      </c>
      <c r="C55479" s="2">
        <v>23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55927</v>
      </c>
      <c r="C55480" s="2">
        <v>25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55928</v>
      </c>
      <c r="C55481" s="2">
        <v>26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55929</v>
      </c>
      <c r="C55482" s="2">
        <v>23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55930</v>
      </c>
      <c r="C55483" s="2">
        <v>24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55931</v>
      </c>
      <c r="C55484" s="2">
        <v>32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55932</v>
      </c>
      <c r="C55485" s="2">
        <v>31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55933</v>
      </c>
      <c r="C55486" s="2">
        <v>28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55934</v>
      </c>
      <c r="C55487" s="2">
        <v>26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55935</v>
      </c>
      <c r="C55488" s="2">
        <v>25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55936</v>
      </c>
      <c r="C55489" s="2">
        <v>29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55937</v>
      </c>
      <c r="C55490" s="2">
        <v>28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55938</v>
      </c>
      <c r="C55491" s="2">
        <v>29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55939</v>
      </c>
      <c r="C55492" s="2">
        <v>26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55940</v>
      </c>
      <c r="C55493" s="2">
        <v>26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55941</v>
      </c>
      <c r="C55494" s="2">
        <v>27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55942</v>
      </c>
      <c r="C55495" s="2">
        <v>27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55943</v>
      </c>
      <c r="C55496" s="2">
        <v>30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55944</v>
      </c>
      <c r="C55497" s="2">
        <v>33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55945</v>
      </c>
      <c r="C55498" s="2">
        <v>33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55946</v>
      </c>
      <c r="C55499" s="2">
        <v>32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55947</v>
      </c>
      <c r="C55500" s="2">
        <v>24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55948</v>
      </c>
      <c r="C55501" s="2">
        <v>26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55949</v>
      </c>
      <c r="C55502" s="2">
        <v>24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55950</v>
      </c>
      <c r="C55503" s="2">
        <v>26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55951</v>
      </c>
      <c r="C55504" s="2">
        <v>26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55952</v>
      </c>
      <c r="C55505" s="2">
        <v>30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55953</v>
      </c>
      <c r="C55506" s="2">
        <v>29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55954</v>
      </c>
      <c r="C55507" s="2">
        <v>30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55955</v>
      </c>
      <c r="C55508" s="2">
        <v>29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55956</v>
      </c>
      <c r="C55509" s="2">
        <v>31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55957</v>
      </c>
      <c r="C55510" s="2">
        <v>32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55958</v>
      </c>
      <c r="C55511" s="2">
        <v>19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55959</v>
      </c>
      <c r="C55512" s="2">
        <v>21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55960</v>
      </c>
      <c r="C55513" s="2">
        <v>22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55961</v>
      </c>
      <c r="C55514" s="2">
        <v>23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55962</v>
      </c>
      <c r="C55515" s="2">
        <v>27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55963</v>
      </c>
      <c r="C55516" s="2">
        <v>22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55964</v>
      </c>
      <c r="C55517" s="2">
        <v>23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55965</v>
      </c>
      <c r="C55518" s="2">
        <v>22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55966</v>
      </c>
      <c r="C55519" s="2">
        <v>23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55967</v>
      </c>
      <c r="C55520" s="2">
        <v>24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55968</v>
      </c>
      <c r="C55521" s="2">
        <v>27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55969</v>
      </c>
      <c r="C55522" s="2">
        <v>25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55970</v>
      </c>
      <c r="C55523" s="2">
        <v>33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55971</v>
      </c>
      <c r="C55524" s="2">
        <v>34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55972</v>
      </c>
      <c r="C55525" s="2">
        <v>5</v>
      </c>
      <c r="D55525" s="2" t="s">
        <v>503</v>
      </c>
      <c r="E55525" s="2"/>
      <c r="F55525" s="2"/>
      <c r="G55525" s="2"/>
      <c r="H55525" s="2"/>
    </row>
    <row r="55526" spans="2:8">
      <c r="B55526" s="2" t="s">
        <v>55973</v>
      </c>
      <c r="C55526" s="2">
        <v>6</v>
      </c>
      <c r="D55526" s="2" t="s">
        <v>503</v>
      </c>
      <c r="E55526" s="2"/>
      <c r="F55526" s="2"/>
      <c r="G55526" s="2"/>
      <c r="H55526" s="2"/>
    </row>
    <row r="55527" spans="2:8">
      <c r="B55527" s="2" t="s">
        <v>55974</v>
      </c>
      <c r="C55527" s="2">
        <v>14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55975</v>
      </c>
      <c r="C55528" s="2">
        <v>15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55976</v>
      </c>
      <c r="C55529" s="2">
        <v>14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55977</v>
      </c>
      <c r="C55530" s="2">
        <v>14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55978</v>
      </c>
      <c r="C55531" s="2">
        <v>15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55979</v>
      </c>
      <c r="C55532" s="2">
        <v>16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55980</v>
      </c>
      <c r="C55533" s="2">
        <v>26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55981</v>
      </c>
      <c r="C55534" s="2">
        <v>26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55982</v>
      </c>
      <c r="C55535" s="2">
        <v>24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55983</v>
      </c>
      <c r="C55536" s="2">
        <v>23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55984</v>
      </c>
      <c r="C55537" s="2">
        <v>26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55985</v>
      </c>
      <c r="C55538" s="2">
        <v>29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55986</v>
      </c>
      <c r="C55539" s="2">
        <v>30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55987</v>
      </c>
      <c r="C55540" s="2">
        <v>29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55988</v>
      </c>
      <c r="C55541" s="2">
        <v>28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55989</v>
      </c>
      <c r="C55542" s="2">
        <v>27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55990</v>
      </c>
      <c r="C55543" s="2">
        <v>27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55991</v>
      </c>
      <c r="C55544" s="2">
        <v>28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55992</v>
      </c>
      <c r="C55545" s="2">
        <v>28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55993</v>
      </c>
      <c r="C55546" s="2">
        <v>28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55994</v>
      </c>
      <c r="C55547" s="2">
        <v>31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55995</v>
      </c>
      <c r="C55548" s="2">
        <v>32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55996</v>
      </c>
      <c r="C55549" s="2">
        <v>32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55997</v>
      </c>
      <c r="C55550" s="2">
        <v>33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55998</v>
      </c>
      <c r="C55551" s="2">
        <v>36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55999</v>
      </c>
      <c r="C55552" s="2">
        <v>36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56000</v>
      </c>
      <c r="C55553" s="2">
        <v>34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56001</v>
      </c>
      <c r="C55554" s="2">
        <v>32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56002</v>
      </c>
      <c r="C55555" s="2">
        <v>22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56003</v>
      </c>
      <c r="C55556" s="2">
        <v>23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56004</v>
      </c>
      <c r="C55557" s="2">
        <v>26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56005</v>
      </c>
      <c r="C55558" s="2">
        <v>28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56006</v>
      </c>
      <c r="C55559" s="2">
        <v>29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56007</v>
      </c>
      <c r="C55560" s="2">
        <v>26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56008</v>
      </c>
      <c r="C55561" s="2">
        <v>27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56009</v>
      </c>
      <c r="C55562" s="2">
        <v>30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56010</v>
      </c>
      <c r="C55563" s="2">
        <v>30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56011</v>
      </c>
      <c r="C55564" s="2">
        <v>24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56012</v>
      </c>
      <c r="C55565" s="2">
        <v>17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56013</v>
      </c>
      <c r="C55566" s="2">
        <v>18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56014</v>
      </c>
      <c r="C55567" s="2">
        <v>18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56015</v>
      </c>
      <c r="C55568" s="2">
        <v>18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56016</v>
      </c>
      <c r="C55569" s="2">
        <v>18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56017</v>
      </c>
      <c r="C55570" s="2">
        <v>17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56018</v>
      </c>
      <c r="C55571" s="2">
        <v>19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56019</v>
      </c>
      <c r="C55572" s="2">
        <v>19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56020</v>
      </c>
      <c r="C55573" s="2">
        <v>19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56021</v>
      </c>
      <c r="C55574" s="2">
        <v>17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56022</v>
      </c>
      <c r="C55575" s="2">
        <v>19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56023</v>
      </c>
      <c r="C55576" s="2">
        <v>18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56024</v>
      </c>
      <c r="C55577" s="2">
        <v>18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56025</v>
      </c>
      <c r="C55578" s="2">
        <v>18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56026</v>
      </c>
      <c r="C55579" s="2">
        <v>22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56027</v>
      </c>
      <c r="C55580" s="2">
        <v>22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56028</v>
      </c>
      <c r="C55581" s="2">
        <v>27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56029</v>
      </c>
      <c r="C55582" s="2">
        <v>31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56030</v>
      </c>
      <c r="C55583" s="2">
        <v>21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56031</v>
      </c>
      <c r="C55584" s="2">
        <v>22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56032</v>
      </c>
      <c r="C55585" s="2">
        <v>21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56033</v>
      </c>
      <c r="C55586" s="2">
        <v>20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56034</v>
      </c>
      <c r="C55587" s="2">
        <v>22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56035</v>
      </c>
      <c r="C55588" s="2">
        <v>25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56036</v>
      </c>
      <c r="C55589" s="2">
        <v>27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56037</v>
      </c>
      <c r="C55590" s="2">
        <v>22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56038</v>
      </c>
      <c r="C55591" s="2">
        <v>22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56039</v>
      </c>
      <c r="C55592" s="2">
        <v>23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56040</v>
      </c>
      <c r="C55593" s="2">
        <v>22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56041</v>
      </c>
      <c r="C55594" s="2">
        <v>23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56042</v>
      </c>
      <c r="C55595" s="2">
        <v>13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56043</v>
      </c>
      <c r="C55596" s="2">
        <v>23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56044</v>
      </c>
      <c r="C55597" s="2">
        <v>22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56045</v>
      </c>
      <c r="C55598" s="2">
        <v>22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56046</v>
      </c>
      <c r="C55599" s="2">
        <v>22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56047</v>
      </c>
      <c r="C55600" s="2">
        <v>24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56048</v>
      </c>
      <c r="C55601" s="2">
        <v>23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56049</v>
      </c>
      <c r="C55602" s="2">
        <v>18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56050</v>
      </c>
      <c r="C55603" s="2">
        <v>19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56051</v>
      </c>
      <c r="C55604" s="2">
        <v>19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56052</v>
      </c>
      <c r="C55605" s="2">
        <v>18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56053</v>
      </c>
      <c r="C55606" s="2">
        <v>15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56054</v>
      </c>
      <c r="C55607" s="2">
        <v>14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56055</v>
      </c>
      <c r="C55608" s="2">
        <v>15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56056</v>
      </c>
      <c r="C55609" s="2">
        <v>10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56057</v>
      </c>
      <c r="C55610" s="2">
        <v>9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56058</v>
      </c>
      <c r="C55611" s="2">
        <v>8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56059</v>
      </c>
      <c r="C55612" s="2">
        <v>36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56060</v>
      </c>
      <c r="C55613" s="2">
        <v>39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56061</v>
      </c>
      <c r="C55614" s="2">
        <v>29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56062</v>
      </c>
      <c r="C55615" s="2">
        <v>32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56063</v>
      </c>
      <c r="C55616" s="2">
        <v>29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56064</v>
      </c>
      <c r="C55617" s="2">
        <v>27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56065</v>
      </c>
      <c r="C55618" s="2">
        <v>28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56066</v>
      </c>
      <c r="C55619" s="2">
        <v>31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56067</v>
      </c>
      <c r="C55620" s="2">
        <v>25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56068</v>
      </c>
      <c r="C55621" s="2">
        <v>26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56069</v>
      </c>
      <c r="C55622" s="2">
        <v>25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56070</v>
      </c>
      <c r="C55623" s="2">
        <v>24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56071</v>
      </c>
      <c r="C55624" s="2">
        <v>25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56072</v>
      </c>
      <c r="C55625" s="2">
        <v>11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56073</v>
      </c>
      <c r="C55626" s="2">
        <v>11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56074</v>
      </c>
      <c r="C55627" s="2">
        <v>10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56075</v>
      </c>
      <c r="C55628" s="2">
        <v>10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56076</v>
      </c>
      <c r="C55629" s="2">
        <v>21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56077</v>
      </c>
      <c r="C55630" s="2">
        <v>24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56078</v>
      </c>
      <c r="C55631" s="2">
        <v>24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56079</v>
      </c>
      <c r="C55632" s="2">
        <v>23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56080</v>
      </c>
      <c r="C55633" s="2">
        <v>23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56081</v>
      </c>
      <c r="C55634" s="2">
        <v>22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56082</v>
      </c>
      <c r="C55635" s="2">
        <v>18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56083</v>
      </c>
      <c r="C55636" s="2">
        <v>13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56084</v>
      </c>
      <c r="C55637" s="2">
        <v>9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56085</v>
      </c>
      <c r="C55638" s="2">
        <v>6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56086</v>
      </c>
      <c r="C55639" s="2">
        <v>20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56087</v>
      </c>
      <c r="C55640" s="2">
        <v>20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56088</v>
      </c>
      <c r="C55641" s="2">
        <v>19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56089</v>
      </c>
      <c r="C55642" s="2">
        <v>17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56090</v>
      </c>
      <c r="C55643" s="2">
        <v>18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56091</v>
      </c>
      <c r="C55644" s="2">
        <v>18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56092</v>
      </c>
      <c r="C55645" s="2">
        <v>19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56093</v>
      </c>
      <c r="C55646" s="2">
        <v>19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56094</v>
      </c>
      <c r="C55647" s="2">
        <v>21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56095</v>
      </c>
      <c r="C55648" s="2">
        <v>18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56096</v>
      </c>
      <c r="C55649" s="2">
        <v>16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56097</v>
      </c>
      <c r="C55650" s="2">
        <v>17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56098</v>
      </c>
      <c r="C55651" s="2">
        <v>21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56099</v>
      </c>
      <c r="C55652" s="2">
        <v>20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56100</v>
      </c>
      <c r="C55653" s="2">
        <v>20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56101</v>
      </c>
      <c r="C55654" s="2">
        <v>18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56102</v>
      </c>
      <c r="C55655" s="2">
        <v>17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56103</v>
      </c>
      <c r="C55656" s="2">
        <v>20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56104</v>
      </c>
      <c r="C55657" s="2">
        <v>19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56105</v>
      </c>
      <c r="C55658" s="2">
        <v>19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56106</v>
      </c>
      <c r="C55659" s="2">
        <v>20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56107</v>
      </c>
      <c r="C55660" s="2">
        <v>21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56108</v>
      </c>
      <c r="C55661" s="2">
        <v>20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56109</v>
      </c>
      <c r="C55662" s="2">
        <v>21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56110</v>
      </c>
      <c r="C55663" s="2">
        <v>20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56111</v>
      </c>
      <c r="C55664" s="2">
        <v>27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56112</v>
      </c>
      <c r="C55665" s="2">
        <v>26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56113</v>
      </c>
      <c r="C55666" s="2">
        <v>26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56114</v>
      </c>
      <c r="C55667" s="2">
        <v>26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56115</v>
      </c>
      <c r="C55668" s="2">
        <v>17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56116</v>
      </c>
      <c r="C55669" s="2">
        <v>17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56117</v>
      </c>
      <c r="C55670" s="2">
        <v>19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56118</v>
      </c>
      <c r="C55671" s="2">
        <v>20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56119</v>
      </c>
      <c r="C55672" s="2">
        <v>21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56120</v>
      </c>
      <c r="C55673" s="2">
        <v>22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56121</v>
      </c>
      <c r="C55674" s="2">
        <v>21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56122</v>
      </c>
      <c r="C55675" s="2">
        <v>22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56123</v>
      </c>
      <c r="C55676" s="2">
        <v>21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56124</v>
      </c>
      <c r="C55677" s="2">
        <v>21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56125</v>
      </c>
      <c r="C55678" s="2">
        <v>22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56126</v>
      </c>
      <c r="C55679" s="2">
        <v>21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56127</v>
      </c>
      <c r="C55680" s="2">
        <v>21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56128</v>
      </c>
      <c r="C55681" s="2">
        <v>19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56129</v>
      </c>
      <c r="C55682" s="2">
        <v>26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56130</v>
      </c>
      <c r="C55683" s="2">
        <v>25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56131</v>
      </c>
      <c r="C55684" s="2">
        <v>23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56132</v>
      </c>
      <c r="C55685" s="2">
        <v>19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56133</v>
      </c>
      <c r="C55686" s="2">
        <v>19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56134</v>
      </c>
      <c r="C55687" s="2">
        <v>19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56135</v>
      </c>
      <c r="C55688" s="2">
        <v>19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56136</v>
      </c>
      <c r="C55689" s="2">
        <v>20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56137</v>
      </c>
      <c r="C55690" s="2">
        <v>21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56138</v>
      </c>
      <c r="C55691" s="2">
        <v>20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56139</v>
      </c>
      <c r="C55692" s="2">
        <v>19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56140</v>
      </c>
      <c r="C55693" s="2">
        <v>20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56141</v>
      </c>
      <c r="C55694" s="2">
        <v>32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56142</v>
      </c>
      <c r="C55695" s="2">
        <v>32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56143</v>
      </c>
      <c r="C55696" s="2">
        <v>28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56144</v>
      </c>
      <c r="C55697" s="2">
        <v>28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56145</v>
      </c>
      <c r="C55698" s="2">
        <v>29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56146</v>
      </c>
      <c r="C55699" s="2">
        <v>28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56147</v>
      </c>
      <c r="C55700" s="2">
        <v>28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56148</v>
      </c>
      <c r="C55701" s="2">
        <v>27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56149</v>
      </c>
      <c r="C55702" s="2">
        <v>25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56150</v>
      </c>
      <c r="C55703" s="2">
        <v>31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56151</v>
      </c>
      <c r="C55704" s="2">
        <v>31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56152</v>
      </c>
      <c r="C55705" s="2">
        <v>31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56153</v>
      </c>
      <c r="C55706" s="2">
        <v>28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56154</v>
      </c>
      <c r="C55707" s="2">
        <v>27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56155</v>
      </c>
      <c r="C55708" s="2">
        <v>28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56156</v>
      </c>
      <c r="C55709" s="2">
        <v>24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56157</v>
      </c>
      <c r="C55710" s="2">
        <v>23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56158</v>
      </c>
      <c r="C55711" s="2">
        <v>23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56159</v>
      </c>
      <c r="C55712" s="2">
        <v>24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56160</v>
      </c>
      <c r="C55713" s="2">
        <v>23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56161</v>
      </c>
      <c r="C55714" s="2">
        <v>23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56162</v>
      </c>
      <c r="C55715" s="2">
        <v>20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56163</v>
      </c>
      <c r="C55716" s="2">
        <v>21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56164</v>
      </c>
      <c r="C55717" s="2">
        <v>22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56165</v>
      </c>
      <c r="C55718" s="2">
        <v>23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56166</v>
      </c>
      <c r="C55719" s="2">
        <v>25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56167</v>
      </c>
      <c r="C55720" s="2">
        <v>27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56168</v>
      </c>
      <c r="C55721" s="2">
        <v>19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56169</v>
      </c>
      <c r="C55722" s="2">
        <v>20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56170</v>
      </c>
      <c r="C55723" s="2">
        <v>20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56171</v>
      </c>
      <c r="C55724" s="2">
        <v>20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56172</v>
      </c>
      <c r="C55725" s="2">
        <v>32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56173</v>
      </c>
      <c r="C55726" s="2">
        <v>32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56174</v>
      </c>
      <c r="C55727" s="2">
        <v>31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56175</v>
      </c>
      <c r="C55728" s="2">
        <v>28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56176</v>
      </c>
      <c r="C55729" s="2">
        <v>13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56177</v>
      </c>
      <c r="C55730" s="2">
        <v>13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56178</v>
      </c>
      <c r="C55731" s="2">
        <v>13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56179</v>
      </c>
      <c r="C55732" s="2">
        <v>6</v>
      </c>
      <c r="D55732" s="2" t="s">
        <v>503</v>
      </c>
      <c r="E55732" s="2"/>
      <c r="F55732" s="2"/>
      <c r="G55732" s="2"/>
      <c r="H55732" s="2"/>
    </row>
    <row r="55733" spans="2:8">
      <c r="B55733" s="2" t="s">
        <v>56180</v>
      </c>
      <c r="C55733" s="2">
        <v>35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56181</v>
      </c>
      <c r="C55734" s="2">
        <v>37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56182</v>
      </c>
      <c r="C55735" s="2">
        <v>25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56183</v>
      </c>
      <c r="C55736" s="2">
        <v>26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56184</v>
      </c>
      <c r="C55737" s="2">
        <v>24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56185</v>
      </c>
      <c r="C55738" s="2">
        <v>20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56186</v>
      </c>
      <c r="C55739" s="2">
        <v>21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56187</v>
      </c>
      <c r="C55740" s="2">
        <v>22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56188</v>
      </c>
      <c r="C55741" s="2">
        <v>22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56189</v>
      </c>
      <c r="C55742" s="2">
        <v>22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56190</v>
      </c>
      <c r="C55743" s="2">
        <v>19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56191</v>
      </c>
      <c r="C55744" s="2">
        <v>20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56192</v>
      </c>
      <c r="C55745" s="2">
        <v>21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56193</v>
      </c>
      <c r="C55746" s="2">
        <v>21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56194</v>
      </c>
      <c r="C55747" s="2">
        <v>20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56195</v>
      </c>
      <c r="C55748" s="2">
        <v>20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56196</v>
      </c>
      <c r="C55749" s="2">
        <v>18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56197</v>
      </c>
      <c r="C55750" s="2">
        <v>17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56198</v>
      </c>
      <c r="C55751" s="2">
        <v>18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56199</v>
      </c>
      <c r="C55752" s="2">
        <v>19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56200</v>
      </c>
      <c r="C55753" s="2">
        <v>19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56201</v>
      </c>
      <c r="C55754" s="2">
        <v>19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56202</v>
      </c>
      <c r="C55755" s="2">
        <v>18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56203</v>
      </c>
      <c r="C55756" s="2">
        <v>30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56204</v>
      </c>
      <c r="C55757" s="2">
        <v>28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56205</v>
      </c>
      <c r="C55758" s="2">
        <v>26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56206</v>
      </c>
      <c r="C55759" s="2">
        <v>28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56207</v>
      </c>
      <c r="C55760" s="2">
        <v>28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56208</v>
      </c>
      <c r="C55761" s="2">
        <v>38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56209</v>
      </c>
      <c r="C55762" s="2">
        <v>41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56210</v>
      </c>
      <c r="C55763" s="2">
        <v>38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56211</v>
      </c>
      <c r="C55764" s="2">
        <v>26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56212</v>
      </c>
      <c r="C55765" s="2">
        <v>27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56213</v>
      </c>
      <c r="C55766" s="2">
        <v>28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56214</v>
      </c>
      <c r="C55767" s="2">
        <v>21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56215</v>
      </c>
      <c r="C55768" s="2">
        <v>23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56216</v>
      </c>
      <c r="C55769" s="2">
        <v>22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56217</v>
      </c>
      <c r="C55770" s="2">
        <v>24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56218</v>
      </c>
      <c r="C55771" s="2">
        <v>26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56219</v>
      </c>
      <c r="C55772" s="2">
        <v>20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56220</v>
      </c>
      <c r="C55773" s="2">
        <v>20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56221</v>
      </c>
      <c r="C55774" s="2">
        <v>18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56222</v>
      </c>
      <c r="C55775" s="2">
        <v>13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56223</v>
      </c>
      <c r="C55776" s="2">
        <v>13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56224</v>
      </c>
      <c r="C55777" s="2">
        <v>15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56225</v>
      </c>
      <c r="C55778" s="2">
        <v>17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56226</v>
      </c>
      <c r="C55779" s="2">
        <v>18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56227</v>
      </c>
      <c r="C55780" s="2">
        <v>20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56228</v>
      </c>
      <c r="C55781" s="2">
        <v>16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56229</v>
      </c>
      <c r="C55782" s="2">
        <v>17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56230</v>
      </c>
      <c r="C55783" s="2">
        <v>17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56231</v>
      </c>
      <c r="C55784" s="2">
        <v>16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56232</v>
      </c>
      <c r="C55785" s="2">
        <v>16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56233</v>
      </c>
      <c r="C55786" s="2">
        <v>18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56234</v>
      </c>
      <c r="C55787" s="2">
        <v>26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56235</v>
      </c>
      <c r="C55788" s="2">
        <v>19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56236</v>
      </c>
      <c r="C55789" s="2">
        <v>17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56237</v>
      </c>
      <c r="C55790" s="2">
        <v>14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56238</v>
      </c>
      <c r="C55791" s="2">
        <v>13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56239</v>
      </c>
      <c r="C55792" s="2">
        <v>19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56240</v>
      </c>
      <c r="C55793" s="2">
        <v>18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56241</v>
      </c>
      <c r="C55794" s="2">
        <v>16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56242</v>
      </c>
      <c r="C55795" s="2">
        <v>12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56243</v>
      </c>
      <c r="C55796" s="2">
        <v>21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56244</v>
      </c>
      <c r="C55797" s="2">
        <v>19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56245</v>
      </c>
      <c r="C55798" s="2">
        <v>19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56246</v>
      </c>
      <c r="C55799" s="2">
        <v>18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56247</v>
      </c>
      <c r="C55800" s="2">
        <v>39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56248</v>
      </c>
      <c r="C55801" s="2">
        <v>36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56249</v>
      </c>
      <c r="C55802" s="2">
        <v>24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56250</v>
      </c>
      <c r="C55803" s="2">
        <v>29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56251</v>
      </c>
      <c r="C55804" s="2">
        <v>24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56252</v>
      </c>
      <c r="C55805" s="2">
        <v>17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56253</v>
      </c>
      <c r="C55806" s="2">
        <v>11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56254</v>
      </c>
      <c r="C55807" s="2">
        <v>16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56255</v>
      </c>
      <c r="C55808" s="2">
        <v>13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56256</v>
      </c>
      <c r="C55809" s="2">
        <v>13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56257</v>
      </c>
      <c r="C55810" s="2">
        <v>13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56258</v>
      </c>
      <c r="C55811" s="2">
        <v>23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56259</v>
      </c>
      <c r="C55812" s="2">
        <v>21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56260</v>
      </c>
      <c r="C55813" s="2">
        <v>20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56261</v>
      </c>
      <c r="C55814" s="2">
        <v>24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56262</v>
      </c>
      <c r="C55815" s="2">
        <v>26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56263</v>
      </c>
      <c r="C55816" s="2">
        <v>28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56264</v>
      </c>
      <c r="C55817" s="2">
        <v>29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56265</v>
      </c>
      <c r="C55818" s="2">
        <v>21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56266</v>
      </c>
      <c r="C55819" s="2">
        <v>21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56267</v>
      </c>
      <c r="C55820" s="2">
        <v>21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56268</v>
      </c>
      <c r="C55821" s="2">
        <v>22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56269</v>
      </c>
      <c r="C55822" s="2">
        <v>22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56270</v>
      </c>
      <c r="C55823" s="2">
        <v>23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56271</v>
      </c>
      <c r="C55824" s="2">
        <v>30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56272</v>
      </c>
      <c r="C55825" s="2">
        <v>31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56273</v>
      </c>
      <c r="C55826" s="2">
        <v>31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56274</v>
      </c>
      <c r="C55827" s="2">
        <v>34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56275</v>
      </c>
      <c r="C55828" s="2">
        <v>39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56276</v>
      </c>
      <c r="C55829" s="2">
        <v>21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56277</v>
      </c>
      <c r="C55830" s="2">
        <v>25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56278</v>
      </c>
      <c r="C55831" s="2">
        <v>23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56279</v>
      </c>
      <c r="C55832" s="2">
        <v>24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56280</v>
      </c>
      <c r="C55833" s="2">
        <v>22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56281</v>
      </c>
      <c r="C55834" s="2">
        <v>21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56282</v>
      </c>
      <c r="C55835" s="2">
        <v>21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56283</v>
      </c>
      <c r="C55836" s="2">
        <v>21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56284</v>
      </c>
      <c r="C55837" s="2">
        <v>20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56285</v>
      </c>
      <c r="C55838" s="2">
        <v>19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56286</v>
      </c>
      <c r="C55839" s="2">
        <v>26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56287</v>
      </c>
      <c r="C55840" s="2">
        <v>25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56288</v>
      </c>
      <c r="C55841" s="2">
        <v>24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56289</v>
      </c>
      <c r="C55842" s="2">
        <v>23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56290</v>
      </c>
      <c r="C55843" s="2">
        <v>25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56291</v>
      </c>
      <c r="C55844" s="2">
        <v>28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56292</v>
      </c>
      <c r="C55845" s="2">
        <v>29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56293</v>
      </c>
      <c r="C55846" s="2">
        <v>28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56294</v>
      </c>
      <c r="C55847" s="2">
        <v>23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56295</v>
      </c>
      <c r="C55848" s="2">
        <v>24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56296</v>
      </c>
      <c r="C55849" s="2">
        <v>25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56297</v>
      </c>
      <c r="C55850" s="2">
        <v>9</v>
      </c>
      <c r="D55850" s="2" t="s">
        <v>503</v>
      </c>
      <c r="E55850" s="2"/>
      <c r="F55850" s="2"/>
      <c r="G55850" s="2"/>
      <c r="H55850" s="2"/>
    </row>
    <row r="55851" spans="2:8">
      <c r="B55851" s="2" t="s">
        <v>56298</v>
      </c>
      <c r="C55851" s="2">
        <v>10</v>
      </c>
      <c r="D55851" s="2" t="s">
        <v>503</v>
      </c>
      <c r="E55851" s="2"/>
      <c r="F55851" s="2"/>
      <c r="G55851" s="2"/>
      <c r="H55851" s="2"/>
    </row>
    <row r="55852" spans="2:8">
      <c r="B55852" s="2" t="s">
        <v>56299</v>
      </c>
      <c r="C55852" s="2">
        <v>10</v>
      </c>
      <c r="D55852" s="2" t="s">
        <v>503</v>
      </c>
      <c r="E55852" s="2"/>
      <c r="F55852" s="2"/>
      <c r="G55852" s="2"/>
      <c r="H55852" s="2"/>
    </row>
    <row r="55853" spans="2:8">
      <c r="B55853" s="2" t="s">
        <v>56300</v>
      </c>
      <c r="C55853" s="2">
        <v>9</v>
      </c>
      <c r="D55853" s="2" t="s">
        <v>503</v>
      </c>
      <c r="E55853" s="2"/>
      <c r="F55853" s="2"/>
      <c r="G55853" s="2"/>
      <c r="H55853" s="2"/>
    </row>
    <row r="55854" spans="2:8">
      <c r="B55854" s="2" t="s">
        <v>56301</v>
      </c>
      <c r="C55854" s="2">
        <v>20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56302</v>
      </c>
      <c r="C55855" s="2">
        <v>22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56303</v>
      </c>
      <c r="C55856" s="2">
        <v>24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56304</v>
      </c>
      <c r="C55857" s="2">
        <v>20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56305</v>
      </c>
      <c r="C55858" s="2">
        <v>23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56306</v>
      </c>
      <c r="C55859" s="2">
        <v>23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56307</v>
      </c>
      <c r="C55860" s="2">
        <v>21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56308</v>
      </c>
      <c r="C55861" s="2">
        <v>22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56309</v>
      </c>
      <c r="C55862" s="2">
        <v>21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56310</v>
      </c>
      <c r="C55863" s="2">
        <v>24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56311</v>
      </c>
      <c r="C55864" s="2">
        <v>26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56312</v>
      </c>
      <c r="C55865" s="2">
        <v>25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56313</v>
      </c>
      <c r="C55866" s="2">
        <v>21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56314</v>
      </c>
      <c r="C55867" s="2">
        <v>28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56315</v>
      </c>
      <c r="C55868" s="2">
        <v>31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56316</v>
      </c>
      <c r="C55869" s="2">
        <v>30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56317</v>
      </c>
      <c r="C55870" s="2">
        <v>24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56318</v>
      </c>
      <c r="C55871" s="2">
        <v>22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56319</v>
      </c>
      <c r="C55872" s="2">
        <v>20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56320</v>
      </c>
      <c r="C55873" s="2">
        <v>21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56321</v>
      </c>
      <c r="C55874" s="2">
        <v>25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56322</v>
      </c>
      <c r="C55875" s="2">
        <v>27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56323</v>
      </c>
      <c r="C55876" s="2">
        <v>27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56324</v>
      </c>
      <c r="C55877" s="2">
        <v>16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56325</v>
      </c>
      <c r="C55878" s="2">
        <v>16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56326</v>
      </c>
      <c r="C55879" s="2">
        <v>21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56327</v>
      </c>
      <c r="C55880" s="2">
        <v>25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56328</v>
      </c>
      <c r="C55881" s="2">
        <v>27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56329</v>
      </c>
      <c r="C55882" s="2">
        <v>28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56330</v>
      </c>
      <c r="C55883" s="2">
        <v>27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56331</v>
      </c>
      <c r="C55884" s="2">
        <v>27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56332</v>
      </c>
      <c r="C55885" s="2">
        <v>28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56333</v>
      </c>
      <c r="C55886" s="2">
        <v>28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56334</v>
      </c>
      <c r="C55887" s="2">
        <v>27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56335</v>
      </c>
      <c r="C55888" s="2">
        <v>22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56336</v>
      </c>
      <c r="C55889" s="2">
        <v>21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56337</v>
      </c>
      <c r="C55890" s="2">
        <v>22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56338</v>
      </c>
      <c r="C55891" s="2">
        <v>22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56339</v>
      </c>
      <c r="C55892" s="2">
        <v>24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56340</v>
      </c>
      <c r="C55893" s="2">
        <v>25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56341</v>
      </c>
      <c r="C55894" s="2">
        <v>23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56342</v>
      </c>
      <c r="C55895" s="2">
        <v>25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56343</v>
      </c>
      <c r="C55896" s="2">
        <v>27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56344</v>
      </c>
      <c r="C55897" s="2">
        <v>34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56345</v>
      </c>
      <c r="C55898" s="2">
        <v>34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56346</v>
      </c>
      <c r="C55899" s="2">
        <v>34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56347</v>
      </c>
      <c r="C55900" s="2">
        <v>34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56348</v>
      </c>
      <c r="C55901" s="2">
        <v>9</v>
      </c>
      <c r="D55901" s="2" t="s">
        <v>503</v>
      </c>
      <c r="E55901" s="2"/>
      <c r="F55901" s="2"/>
      <c r="G55901" s="2"/>
      <c r="H55901" s="2"/>
    </row>
    <row r="55902" spans="2:8">
      <c r="B55902" s="2" t="s">
        <v>56349</v>
      </c>
      <c r="C55902" s="2">
        <v>10</v>
      </c>
      <c r="D55902" s="2" t="s">
        <v>503</v>
      </c>
      <c r="E55902" s="2"/>
      <c r="F55902" s="2"/>
      <c r="G55902" s="2"/>
      <c r="H55902" s="2"/>
    </row>
    <row r="55903" spans="2:8">
      <c r="B55903" s="2" t="s">
        <v>56350</v>
      </c>
      <c r="C55903" s="2">
        <v>10</v>
      </c>
      <c r="D55903" s="2" t="s">
        <v>503</v>
      </c>
      <c r="E55903" s="2"/>
      <c r="F55903" s="2"/>
      <c r="G55903" s="2"/>
      <c r="H55903" s="2"/>
    </row>
    <row r="55904" spans="2:8">
      <c r="B55904" s="2" t="s">
        <v>56351</v>
      </c>
      <c r="C55904" s="2">
        <v>10</v>
      </c>
      <c r="D55904" s="2" t="s">
        <v>503</v>
      </c>
      <c r="E55904" s="2"/>
      <c r="F55904" s="2"/>
      <c r="G55904" s="2"/>
      <c r="H55904" s="2"/>
    </row>
    <row r="55905" spans="2:8">
      <c r="B55905" s="2" t="s">
        <v>56352</v>
      </c>
      <c r="C55905" s="2">
        <v>9</v>
      </c>
      <c r="D55905" s="2" t="s">
        <v>503</v>
      </c>
      <c r="E55905" s="2"/>
      <c r="F55905" s="2"/>
      <c r="G55905" s="2"/>
      <c r="H55905" s="2"/>
    </row>
    <row r="55906" spans="2:8">
      <c r="B55906" s="2" t="s">
        <v>56353</v>
      </c>
      <c r="C55906" s="2">
        <v>10</v>
      </c>
      <c r="D55906" s="2" t="s">
        <v>503</v>
      </c>
      <c r="E55906" s="2"/>
      <c r="F55906" s="2"/>
      <c r="G55906" s="2"/>
      <c r="H55906" s="2"/>
    </row>
    <row r="55907" spans="2:8">
      <c r="B55907" s="2" t="s">
        <v>56354</v>
      </c>
      <c r="C55907" s="2">
        <v>22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56355</v>
      </c>
      <c r="C55908" s="2">
        <v>23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56356</v>
      </c>
      <c r="C55909" s="2">
        <v>25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56357</v>
      </c>
      <c r="C55910" s="2">
        <v>26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56358</v>
      </c>
      <c r="C55911" s="2">
        <v>25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56359</v>
      </c>
      <c r="C55912" s="2">
        <v>21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56360</v>
      </c>
      <c r="C55913" s="2">
        <v>25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56361</v>
      </c>
      <c r="C55914" s="2">
        <v>23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56362</v>
      </c>
      <c r="C55915" s="2">
        <v>25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56363</v>
      </c>
      <c r="C55916" s="2">
        <v>25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56364</v>
      </c>
      <c r="C55917" s="2">
        <v>20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56365</v>
      </c>
      <c r="C55918" s="2">
        <v>21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56366</v>
      </c>
      <c r="C55919" s="2">
        <v>19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56367</v>
      </c>
      <c r="C55920" s="2">
        <v>21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56368</v>
      </c>
      <c r="C55921" s="2">
        <v>24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56369</v>
      </c>
      <c r="C55922" s="2">
        <v>25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56370</v>
      </c>
      <c r="C55923" s="2">
        <v>27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56371</v>
      </c>
      <c r="C55924" s="2">
        <v>26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56372</v>
      </c>
      <c r="C55925" s="2">
        <v>27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56373</v>
      </c>
      <c r="C55926" s="2">
        <v>27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56374</v>
      </c>
      <c r="C55927" s="2">
        <v>25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56375</v>
      </c>
      <c r="C55928" s="2">
        <v>20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56376</v>
      </c>
      <c r="C55929" s="2">
        <v>19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56377</v>
      </c>
      <c r="C55930" s="2">
        <v>20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56378</v>
      </c>
      <c r="C55931" s="2">
        <v>19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56379</v>
      </c>
      <c r="C55932" s="2">
        <v>18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56380</v>
      </c>
      <c r="C55933" s="2">
        <v>17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56381</v>
      </c>
      <c r="C55934" s="2">
        <v>16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56382</v>
      </c>
      <c r="C55935" s="2">
        <v>17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56383</v>
      </c>
      <c r="C55936" s="2">
        <v>25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56384</v>
      </c>
      <c r="C55937" s="2">
        <v>24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56385</v>
      </c>
      <c r="C55938" s="2">
        <v>25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56386</v>
      </c>
      <c r="C55939" s="2">
        <v>23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56387</v>
      </c>
      <c r="C55940" s="2">
        <v>20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56388</v>
      </c>
      <c r="C55941" s="2">
        <v>26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56389</v>
      </c>
      <c r="C55942" s="2">
        <v>25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56390</v>
      </c>
      <c r="C55943" s="2">
        <v>25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56391</v>
      </c>
      <c r="C55944" s="2">
        <v>24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56392</v>
      </c>
      <c r="C55945" s="2">
        <v>5</v>
      </c>
      <c r="D55945" s="2" t="s">
        <v>503</v>
      </c>
      <c r="E55945" s="2"/>
      <c r="F55945" s="2"/>
      <c r="G55945" s="2"/>
      <c r="H55945" s="2"/>
    </row>
    <row r="55946" spans="2:8">
      <c r="B55946" s="2" t="s">
        <v>56393</v>
      </c>
      <c r="C55946" s="2">
        <v>5</v>
      </c>
      <c r="D55946" s="2" t="s">
        <v>503</v>
      </c>
      <c r="E55946" s="2"/>
      <c r="F55946" s="2"/>
      <c r="G55946" s="2"/>
      <c r="H55946" s="2"/>
    </row>
    <row r="55947" spans="2:8">
      <c r="B55947" s="2" t="s">
        <v>56394</v>
      </c>
      <c r="C55947" s="2">
        <v>5</v>
      </c>
      <c r="D55947" s="2" t="s">
        <v>503</v>
      </c>
      <c r="E55947" s="2"/>
      <c r="F55947" s="2"/>
      <c r="G55947" s="2"/>
      <c r="H55947" s="2"/>
    </row>
    <row r="55948" spans="2:8">
      <c r="B55948" s="2" t="s">
        <v>56395</v>
      </c>
      <c r="C55948" s="2">
        <v>19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56396</v>
      </c>
      <c r="C55949" s="2">
        <v>18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56397</v>
      </c>
      <c r="C55950" s="2">
        <v>18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56398</v>
      </c>
      <c r="C55951" s="2">
        <v>22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56399</v>
      </c>
      <c r="C55952" s="2">
        <v>21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56400</v>
      </c>
      <c r="C55953" s="2">
        <v>21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56401</v>
      </c>
      <c r="C55954" s="2">
        <v>22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56402</v>
      </c>
      <c r="C55955" s="2">
        <v>22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56403</v>
      </c>
      <c r="C55956" s="2">
        <v>24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56404</v>
      </c>
      <c r="C55957" s="2">
        <v>21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56405</v>
      </c>
      <c r="C55958" s="2">
        <v>18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56406</v>
      </c>
      <c r="C55959" s="2">
        <v>19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56407</v>
      </c>
      <c r="C55960" s="2">
        <v>18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56408</v>
      </c>
      <c r="C55961" s="2">
        <v>22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56409</v>
      </c>
      <c r="C55962" s="2">
        <v>25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56410</v>
      </c>
      <c r="C55963" s="2">
        <v>24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56411</v>
      </c>
      <c r="C55964" s="2">
        <v>25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56412</v>
      </c>
      <c r="C55965" s="2">
        <v>27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56413</v>
      </c>
      <c r="C55966" s="2">
        <v>22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56414</v>
      </c>
      <c r="C55967" s="2">
        <v>31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56415</v>
      </c>
      <c r="C55968" s="2">
        <v>29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56416</v>
      </c>
      <c r="C55969" s="2">
        <v>26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56417</v>
      </c>
      <c r="C55970" s="2">
        <v>27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56418</v>
      </c>
      <c r="C55971" s="2">
        <v>25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56419</v>
      </c>
      <c r="C55972" s="2">
        <v>25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56420</v>
      </c>
      <c r="C55973" s="2">
        <v>25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56421</v>
      </c>
      <c r="C55974" s="2">
        <v>21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56422</v>
      </c>
      <c r="C55975" s="2">
        <v>19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56423</v>
      </c>
      <c r="C55976" s="2">
        <v>25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56424</v>
      </c>
      <c r="C55977" s="2">
        <v>24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56425</v>
      </c>
      <c r="C55978" s="2">
        <v>24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56426</v>
      </c>
      <c r="C55979" s="2">
        <v>26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56427</v>
      </c>
      <c r="C55980" s="2">
        <v>25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56428</v>
      </c>
      <c r="C55981" s="2">
        <v>31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56429</v>
      </c>
      <c r="C55982" s="2">
        <v>30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56430</v>
      </c>
      <c r="C55983" s="2">
        <v>29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56431</v>
      </c>
      <c r="C55984" s="2">
        <v>30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56432</v>
      </c>
      <c r="C55985" s="2">
        <v>29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56433</v>
      </c>
      <c r="C55986" s="2">
        <v>30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56434</v>
      </c>
      <c r="C55987" s="2">
        <v>30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56435</v>
      </c>
      <c r="C55988" s="2">
        <v>29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56436</v>
      </c>
      <c r="C55989" s="2">
        <v>25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56437</v>
      </c>
      <c r="C55990" s="2">
        <v>27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56438</v>
      </c>
      <c r="C55991" s="2">
        <v>26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56439</v>
      </c>
      <c r="C55992" s="2">
        <v>28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56440</v>
      </c>
      <c r="C55993" s="2">
        <v>30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56441</v>
      </c>
      <c r="C55994" s="2">
        <v>30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56442</v>
      </c>
      <c r="C55995" s="2">
        <v>31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56443</v>
      </c>
      <c r="C55996" s="2">
        <v>28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56444</v>
      </c>
      <c r="C55997" s="2">
        <v>29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56445</v>
      </c>
      <c r="C55998" s="2">
        <v>28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56446</v>
      </c>
      <c r="C55999" s="2">
        <v>31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56447</v>
      </c>
      <c r="C56000" s="2">
        <v>31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56448</v>
      </c>
      <c r="C56001" s="2">
        <v>32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56449</v>
      </c>
      <c r="C56002" s="2">
        <v>30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56450</v>
      </c>
      <c r="C56003" s="2">
        <v>31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56451</v>
      </c>
      <c r="C56004" s="2">
        <v>30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56452</v>
      </c>
      <c r="C56005" s="2">
        <v>31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56453</v>
      </c>
      <c r="C56006" s="2">
        <v>25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56454</v>
      </c>
      <c r="C56007" s="2">
        <v>27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56455</v>
      </c>
      <c r="C56008" s="2">
        <v>26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56456</v>
      </c>
      <c r="C56009" s="2">
        <v>26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56457</v>
      </c>
      <c r="C56010" s="2">
        <v>26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56458</v>
      </c>
      <c r="C56011" s="2">
        <v>25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56459</v>
      </c>
      <c r="C56012" s="2">
        <v>23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56460</v>
      </c>
      <c r="C56013" s="2">
        <v>24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56461</v>
      </c>
      <c r="C56014" s="2">
        <v>25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56462</v>
      </c>
      <c r="C56015" s="2">
        <v>24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56463</v>
      </c>
      <c r="C56016" s="2">
        <v>25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56464</v>
      </c>
      <c r="C56017" s="2">
        <v>25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56465</v>
      </c>
      <c r="C56018" s="2">
        <v>24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56466</v>
      </c>
      <c r="C56019" s="2">
        <v>24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56467</v>
      </c>
      <c r="C56020" s="2">
        <v>23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56468</v>
      </c>
      <c r="C56021" s="2">
        <v>29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56469</v>
      </c>
      <c r="C56022" s="2">
        <v>26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56470</v>
      </c>
      <c r="C56023" s="2">
        <v>28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56471</v>
      </c>
      <c r="C56024" s="2">
        <v>28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56472</v>
      </c>
      <c r="C56025" s="2">
        <v>27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56473</v>
      </c>
      <c r="C56026" s="2">
        <v>22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56474</v>
      </c>
      <c r="C56027" s="2">
        <v>20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56475</v>
      </c>
      <c r="C56028" s="2">
        <v>19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56476</v>
      </c>
      <c r="C56029" s="2">
        <v>17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56477</v>
      </c>
      <c r="C56030" s="2">
        <v>21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56478</v>
      </c>
      <c r="C56031" s="2">
        <v>19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56479</v>
      </c>
      <c r="C56032" s="2">
        <v>18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56480</v>
      </c>
      <c r="C56033" s="2">
        <v>17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56481</v>
      </c>
      <c r="C56034" s="2">
        <v>18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56482</v>
      </c>
      <c r="C56035" s="2">
        <v>19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56483</v>
      </c>
      <c r="C56036" s="2">
        <v>32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56484</v>
      </c>
      <c r="C56037" s="2">
        <v>30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56485</v>
      </c>
      <c r="C56038" s="2">
        <v>30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56486</v>
      </c>
      <c r="C56039" s="2">
        <v>20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56487</v>
      </c>
      <c r="C56040" s="2">
        <v>20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56488</v>
      </c>
      <c r="C56041" s="2">
        <v>22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56489</v>
      </c>
      <c r="C56042" s="2">
        <v>13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56490</v>
      </c>
      <c r="C56043" s="2">
        <v>14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56491</v>
      </c>
      <c r="C56044" s="2">
        <v>23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56492</v>
      </c>
      <c r="C56045" s="2">
        <v>19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56493</v>
      </c>
      <c r="C56046" s="2">
        <v>22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56494</v>
      </c>
      <c r="C56047" s="2">
        <v>23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56495</v>
      </c>
      <c r="C56048" s="2">
        <v>22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22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22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56498</v>
      </c>
      <c r="C56051" s="2">
        <v>14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56499</v>
      </c>
      <c r="C56052" s="2">
        <v>14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56500</v>
      </c>
      <c r="C56053" s="2">
        <v>14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56501</v>
      </c>
      <c r="C56054" s="2">
        <v>24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56502</v>
      </c>
      <c r="C56055" s="2">
        <v>24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56503</v>
      </c>
      <c r="C56056" s="2">
        <v>24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56504</v>
      </c>
      <c r="C56057" s="2">
        <v>24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56505</v>
      </c>
      <c r="C56058" s="2">
        <v>19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56506</v>
      </c>
      <c r="C56059" s="2">
        <v>17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56507</v>
      </c>
      <c r="C56060" s="2">
        <v>16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56508</v>
      </c>
      <c r="C56061" s="2">
        <v>17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56509</v>
      </c>
      <c r="C56062" s="2">
        <v>18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56510</v>
      </c>
      <c r="C56063" s="2">
        <v>23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56511</v>
      </c>
      <c r="C56064" s="2">
        <v>21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56512</v>
      </c>
      <c r="C56065" s="2">
        <v>23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56513</v>
      </c>
      <c r="C56066" s="2">
        <v>26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56514</v>
      </c>
      <c r="C56067" s="2">
        <v>26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56515</v>
      </c>
      <c r="C56068" s="2">
        <v>25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56516</v>
      </c>
      <c r="C56069" s="2">
        <v>23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56517</v>
      </c>
      <c r="C56070" s="2">
        <v>15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56518</v>
      </c>
      <c r="C56071" s="2">
        <v>13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56519</v>
      </c>
      <c r="C56072" s="2">
        <v>21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56520</v>
      </c>
      <c r="C56073" s="2">
        <v>25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56521</v>
      </c>
      <c r="C56074" s="2">
        <v>23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56522</v>
      </c>
      <c r="C56075" s="2">
        <v>23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56523</v>
      </c>
      <c r="C56076" s="2">
        <v>24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56524</v>
      </c>
      <c r="C56077" s="2">
        <v>25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56525</v>
      </c>
      <c r="C56078" s="2">
        <v>25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56526</v>
      </c>
      <c r="C56079" s="2">
        <v>25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56527</v>
      </c>
      <c r="C56080" s="2">
        <v>25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56528</v>
      </c>
      <c r="C56081" s="2">
        <v>29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56529</v>
      </c>
      <c r="C56082" s="2">
        <v>31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56530</v>
      </c>
      <c r="C56083" s="2">
        <v>19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56531</v>
      </c>
      <c r="C56084" s="2">
        <v>18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56532</v>
      </c>
      <c r="C56085" s="2">
        <v>18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56533</v>
      </c>
      <c r="C56086" s="2">
        <v>18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56534</v>
      </c>
      <c r="C56087" s="2">
        <v>19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56535</v>
      </c>
      <c r="C56088" s="2">
        <v>17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56536</v>
      </c>
      <c r="C56089" s="2">
        <v>21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56537</v>
      </c>
      <c r="C56090" s="2">
        <v>24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56538</v>
      </c>
      <c r="C56091" s="2">
        <v>25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56539</v>
      </c>
      <c r="C56092" s="2">
        <v>26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56540</v>
      </c>
      <c r="C56093" s="2">
        <v>20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56541</v>
      </c>
      <c r="C56094" s="2">
        <v>20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56542</v>
      </c>
      <c r="C56095" s="2">
        <v>19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56543</v>
      </c>
      <c r="C56096" s="2">
        <v>19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56544</v>
      </c>
      <c r="C56097" s="2">
        <v>38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56545</v>
      </c>
      <c r="C56098" s="2">
        <v>37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56546</v>
      </c>
      <c r="C56099" s="2">
        <v>42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56547</v>
      </c>
      <c r="C56100" s="2">
        <v>44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56548</v>
      </c>
      <c r="C56101" s="2">
        <v>22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56549</v>
      </c>
      <c r="C56102" s="2">
        <v>20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56550</v>
      </c>
      <c r="C56103" s="2">
        <v>18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56551</v>
      </c>
      <c r="C56104" s="2">
        <v>19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56552</v>
      </c>
      <c r="C56105" s="2">
        <v>25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56553</v>
      </c>
      <c r="C56106" s="2">
        <v>25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56554</v>
      </c>
      <c r="C56107" s="2">
        <v>25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56555</v>
      </c>
      <c r="C56108" s="2">
        <v>26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56556</v>
      </c>
      <c r="C56109" s="2">
        <v>15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56557</v>
      </c>
      <c r="C56110" s="2">
        <v>16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56558</v>
      </c>
      <c r="C56111" s="2">
        <v>15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56559</v>
      </c>
      <c r="C56112" s="2">
        <v>14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56560</v>
      </c>
      <c r="C56113" s="2">
        <v>14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56561</v>
      </c>
      <c r="C56114" s="2">
        <v>16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56562</v>
      </c>
      <c r="C56115" s="2">
        <v>24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56563</v>
      </c>
      <c r="C56116" s="2">
        <v>24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56564</v>
      </c>
      <c r="C56117" s="2">
        <v>24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56565</v>
      </c>
      <c r="C56118" s="2">
        <v>24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56566</v>
      </c>
      <c r="C56119" s="2">
        <v>27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56567</v>
      </c>
      <c r="C56120" s="2">
        <v>26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56568</v>
      </c>
      <c r="C56121" s="2">
        <v>21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56569</v>
      </c>
      <c r="C56122" s="2">
        <v>22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56570</v>
      </c>
      <c r="C56123" s="2">
        <v>22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56571</v>
      </c>
      <c r="C56124" s="2">
        <v>21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56572</v>
      </c>
      <c r="C56125" s="2">
        <v>32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56573</v>
      </c>
      <c r="C56126" s="2">
        <v>32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56574</v>
      </c>
      <c r="C56127" s="2">
        <v>34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56575</v>
      </c>
      <c r="C56128" s="2">
        <v>25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56576</v>
      </c>
      <c r="C56129" s="2">
        <v>24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56577</v>
      </c>
      <c r="C56130" s="2">
        <v>25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56578</v>
      </c>
      <c r="C56131" s="2">
        <v>24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56579</v>
      </c>
      <c r="C56132" s="2">
        <v>29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56580</v>
      </c>
      <c r="C56133" s="2">
        <v>26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56581</v>
      </c>
      <c r="C56134" s="2">
        <v>32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56582</v>
      </c>
      <c r="C56135" s="2">
        <v>31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56583</v>
      </c>
      <c r="C56136" s="2">
        <v>19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56584</v>
      </c>
      <c r="C56137" s="2">
        <v>21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56585</v>
      </c>
      <c r="C56138" s="2">
        <v>22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56586</v>
      </c>
      <c r="C56139" s="2">
        <v>21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56587</v>
      </c>
      <c r="C56140" s="2">
        <v>21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56588</v>
      </c>
      <c r="C56141" s="2">
        <v>21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56589</v>
      </c>
      <c r="C56142" s="2">
        <v>18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56590</v>
      </c>
      <c r="C56143" s="2">
        <v>17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56591</v>
      </c>
      <c r="C56144" s="2">
        <v>17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56592</v>
      </c>
      <c r="C56145" s="2">
        <v>17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56593</v>
      </c>
      <c r="C56146" s="2">
        <v>14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56594</v>
      </c>
      <c r="C56147" s="2">
        <v>16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56595</v>
      </c>
      <c r="C56148" s="2">
        <v>16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56596</v>
      </c>
      <c r="C56149" s="2">
        <v>16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56597</v>
      </c>
      <c r="C56150" s="2">
        <v>16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56598</v>
      </c>
      <c r="C56151" s="2">
        <v>19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56599</v>
      </c>
      <c r="C56152" s="2">
        <v>18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56600</v>
      </c>
      <c r="C56153" s="2">
        <v>17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56601</v>
      </c>
      <c r="C56154" s="2">
        <v>18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56602</v>
      </c>
      <c r="C56155" s="2">
        <v>22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56603</v>
      </c>
      <c r="C56156" s="2">
        <v>25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56604</v>
      </c>
      <c r="C56157" s="2">
        <v>25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56605</v>
      </c>
      <c r="C56158" s="2">
        <v>23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56606</v>
      </c>
      <c r="C56159" s="2">
        <v>20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56607</v>
      </c>
      <c r="C56160" s="2">
        <v>21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56608</v>
      </c>
      <c r="C56161" s="2">
        <v>21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56609</v>
      </c>
      <c r="C56162" s="2">
        <v>20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56610</v>
      </c>
      <c r="C56163" s="2">
        <v>21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56611</v>
      </c>
      <c r="C56164" s="2">
        <v>22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56612</v>
      </c>
      <c r="C56165" s="2">
        <v>29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56613</v>
      </c>
      <c r="C56166" s="2">
        <v>26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56614</v>
      </c>
      <c r="C56167" s="2">
        <v>28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56615</v>
      </c>
      <c r="C56168" s="2">
        <v>27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56616</v>
      </c>
      <c r="C56169" s="2">
        <v>21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56617</v>
      </c>
      <c r="C56170" s="2">
        <v>25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56618</v>
      </c>
      <c r="C56171" s="2">
        <v>24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56619</v>
      </c>
      <c r="C56172" s="2">
        <v>11</v>
      </c>
      <c r="D56172" s="2" t="s">
        <v>503</v>
      </c>
      <c r="E56172" s="2"/>
      <c r="F56172" s="2"/>
      <c r="G56172" s="2"/>
      <c r="H56172" s="2"/>
    </row>
    <row r="56173" spans="2:8">
      <c r="B56173" s="2" t="s">
        <v>56620</v>
      </c>
      <c r="C56173" s="2">
        <v>11</v>
      </c>
      <c r="D56173" s="2" t="s">
        <v>503</v>
      </c>
      <c r="E56173" s="2"/>
      <c r="F56173" s="2"/>
      <c r="G56173" s="2"/>
      <c r="H56173" s="2"/>
    </row>
    <row r="56174" spans="2:8">
      <c r="B56174" s="2" t="s">
        <v>56621</v>
      </c>
      <c r="C56174" s="2">
        <v>10</v>
      </c>
      <c r="D56174" s="2" t="s">
        <v>503</v>
      </c>
      <c r="E56174" s="2"/>
      <c r="F56174" s="2"/>
      <c r="G56174" s="2"/>
      <c r="H56174" s="2"/>
    </row>
    <row r="56175" spans="2:8">
      <c r="B56175" s="2" t="s">
        <v>56622</v>
      </c>
      <c r="C56175" s="2">
        <v>12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56623</v>
      </c>
      <c r="C56176" s="2">
        <v>16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56624</v>
      </c>
      <c r="C56177" s="2">
        <v>15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56625</v>
      </c>
      <c r="C56178" s="2">
        <v>14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56626</v>
      </c>
      <c r="C56179" s="2">
        <v>15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56627</v>
      </c>
      <c r="C56180" s="2">
        <v>19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56628</v>
      </c>
      <c r="C56181" s="2">
        <v>17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56629</v>
      </c>
      <c r="C56182" s="2">
        <v>33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56630</v>
      </c>
      <c r="C56183" s="2">
        <v>33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56631</v>
      </c>
      <c r="C56184" s="2">
        <v>34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56632</v>
      </c>
      <c r="C56185" s="2">
        <v>20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56633</v>
      </c>
      <c r="C56186" s="2">
        <v>21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56634</v>
      </c>
      <c r="C56187" s="2">
        <v>22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56635</v>
      </c>
      <c r="C56188" s="2">
        <v>19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56636</v>
      </c>
      <c r="C56189" s="2">
        <v>22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56637</v>
      </c>
      <c r="C56190" s="2">
        <v>23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56638</v>
      </c>
      <c r="C56191" s="2">
        <v>9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56639</v>
      </c>
      <c r="C56192" s="2">
        <v>19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56640</v>
      </c>
      <c r="C56193" s="2">
        <v>19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56641</v>
      </c>
      <c r="C56194" s="2">
        <v>15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56642</v>
      </c>
      <c r="C56195" s="2">
        <v>14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56643</v>
      </c>
      <c r="C56196" s="2">
        <v>30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56644</v>
      </c>
      <c r="C56197" s="2">
        <v>30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56645</v>
      </c>
      <c r="C56198" s="2">
        <v>28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56646</v>
      </c>
      <c r="C56199" s="2">
        <v>28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56647</v>
      </c>
      <c r="C56200" s="2">
        <v>30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56648</v>
      </c>
      <c r="C56201" s="2">
        <v>28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56649</v>
      </c>
      <c r="C56202" s="2">
        <v>26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56650</v>
      </c>
      <c r="C56203" s="2">
        <v>28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56651</v>
      </c>
      <c r="C56204" s="2">
        <v>21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56652</v>
      </c>
      <c r="C56205" s="2">
        <v>18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56653</v>
      </c>
      <c r="C56206" s="2">
        <v>23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56654</v>
      </c>
      <c r="C56207" s="2">
        <v>25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56655</v>
      </c>
      <c r="C56208" s="2">
        <v>20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56656</v>
      </c>
      <c r="C56209" s="2">
        <v>25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56657</v>
      </c>
      <c r="C56210" s="2">
        <v>31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56658</v>
      </c>
      <c r="C56211" s="2">
        <v>21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56659</v>
      </c>
      <c r="C56212" s="2">
        <v>22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56660</v>
      </c>
      <c r="C56213" s="2">
        <v>23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56661</v>
      </c>
      <c r="C56214" s="2">
        <v>23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56662</v>
      </c>
      <c r="C56215" s="2">
        <v>24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56663</v>
      </c>
      <c r="C56216" s="2">
        <v>25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56664</v>
      </c>
      <c r="C56217" s="2">
        <v>24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56665</v>
      </c>
      <c r="C56218" s="2">
        <v>23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56666</v>
      </c>
      <c r="C56219" s="2">
        <v>22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56667</v>
      </c>
      <c r="C56220" s="2">
        <v>22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56668</v>
      </c>
      <c r="C56221" s="2">
        <v>20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56669</v>
      </c>
      <c r="C56222" s="2">
        <v>20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56670</v>
      </c>
      <c r="C56223" s="2">
        <v>22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56671</v>
      </c>
      <c r="C56224" s="2">
        <v>22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56672</v>
      </c>
      <c r="C56225" s="2">
        <v>19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56673</v>
      </c>
      <c r="C56226" s="2">
        <v>23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56674</v>
      </c>
      <c r="C56227" s="2">
        <v>24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56675</v>
      </c>
      <c r="C56228" s="2">
        <v>24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56676</v>
      </c>
      <c r="C56229" s="2">
        <v>24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56677</v>
      </c>
      <c r="C56230" s="2">
        <v>24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56678</v>
      </c>
      <c r="C56231" s="2">
        <v>24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56679</v>
      </c>
      <c r="C56232" s="2">
        <v>24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56680</v>
      </c>
      <c r="C56233" s="2">
        <v>23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56681</v>
      </c>
      <c r="C56234" s="2">
        <v>23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56682</v>
      </c>
      <c r="C56235" s="2">
        <v>22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56683</v>
      </c>
      <c r="C56236" s="2">
        <v>23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56684</v>
      </c>
      <c r="C56237" s="2">
        <v>24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56685</v>
      </c>
      <c r="C56238" s="2">
        <v>24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56686</v>
      </c>
      <c r="C56239" s="2">
        <v>23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56687</v>
      </c>
      <c r="C56240" s="2">
        <v>23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56688</v>
      </c>
      <c r="C56241" s="2">
        <v>24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56689</v>
      </c>
      <c r="C56242" s="2">
        <v>24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56690</v>
      </c>
      <c r="C56243" s="2">
        <v>23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56691</v>
      </c>
      <c r="C56244" s="2">
        <v>22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56692</v>
      </c>
      <c r="C56245" s="2">
        <v>22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56693</v>
      </c>
      <c r="C56246" s="2">
        <v>24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56694</v>
      </c>
      <c r="C56247" s="2">
        <v>24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56695</v>
      </c>
      <c r="C56248" s="2">
        <v>23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56696</v>
      </c>
      <c r="C56249" s="2">
        <v>27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56697</v>
      </c>
      <c r="C56250" s="2">
        <v>26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56698</v>
      </c>
      <c r="C56251" s="2">
        <v>27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56699</v>
      </c>
      <c r="C56252" s="2">
        <v>29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56700</v>
      </c>
      <c r="C56253" s="2">
        <v>27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56701</v>
      </c>
      <c r="C56254" s="2">
        <v>28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56702</v>
      </c>
      <c r="C56255" s="2">
        <v>29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56703</v>
      </c>
      <c r="C56256" s="2">
        <v>28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56704</v>
      </c>
      <c r="C56257" s="2">
        <v>29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56705</v>
      </c>
      <c r="C56258" s="2">
        <v>29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56706</v>
      </c>
      <c r="C56259" s="2">
        <v>32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56707</v>
      </c>
      <c r="C56260" s="2">
        <v>32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56708</v>
      </c>
      <c r="C56261" s="2">
        <v>26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56709</v>
      </c>
      <c r="C56262" s="2">
        <v>25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56710</v>
      </c>
      <c r="C56263" s="2">
        <v>25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56711</v>
      </c>
      <c r="C56264" s="2">
        <v>27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56712</v>
      </c>
      <c r="C56265" s="2">
        <v>15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56713</v>
      </c>
      <c r="C56266" s="2">
        <v>18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56714</v>
      </c>
      <c r="C56267" s="2">
        <v>18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56715</v>
      </c>
      <c r="C56268" s="2">
        <v>18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56716</v>
      </c>
      <c r="C56269" s="2">
        <v>20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56717</v>
      </c>
      <c r="C56270" s="2">
        <v>18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56718</v>
      </c>
      <c r="C56271" s="2">
        <v>16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56719</v>
      </c>
      <c r="C56272" s="2">
        <v>19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56720</v>
      </c>
      <c r="C56273" s="2">
        <v>21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56721</v>
      </c>
      <c r="C56274" s="2">
        <v>24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56722</v>
      </c>
      <c r="C56275" s="2">
        <v>25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56723</v>
      </c>
      <c r="C56276" s="2">
        <v>17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56724</v>
      </c>
      <c r="C56277" s="2">
        <v>16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56725</v>
      </c>
      <c r="C56278" s="2">
        <v>15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56726</v>
      </c>
      <c r="C56279" s="2">
        <v>23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56727</v>
      </c>
      <c r="C56280" s="2">
        <v>24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56728</v>
      </c>
      <c r="C56281" s="2">
        <v>25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56729</v>
      </c>
      <c r="C56282" s="2">
        <v>24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56730</v>
      </c>
      <c r="C56283" s="2">
        <v>31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56731</v>
      </c>
      <c r="C56284" s="2">
        <v>33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56732</v>
      </c>
      <c r="C56285" s="2">
        <v>33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56733</v>
      </c>
      <c r="C56286" s="2">
        <v>19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56734</v>
      </c>
      <c r="C56287" s="2">
        <v>20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56735</v>
      </c>
      <c r="C56288" s="2">
        <v>19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56736</v>
      </c>
      <c r="C56289" s="2">
        <v>20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56737</v>
      </c>
      <c r="C56290" s="2">
        <v>23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56738</v>
      </c>
      <c r="C56291" s="2">
        <v>26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56739</v>
      </c>
      <c r="C56292" s="2">
        <v>25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56740</v>
      </c>
      <c r="C56293" s="2">
        <v>27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56741</v>
      </c>
      <c r="C56294" s="2">
        <v>26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56742</v>
      </c>
      <c r="C56295" s="2">
        <v>25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56743</v>
      </c>
      <c r="C56296" s="2">
        <v>25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56744</v>
      </c>
      <c r="C56297" s="2">
        <v>25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56745</v>
      </c>
      <c r="C56298" s="2">
        <v>43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56746</v>
      </c>
      <c r="C56299" s="2">
        <v>35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56747</v>
      </c>
      <c r="C56300" s="2">
        <v>38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56748</v>
      </c>
      <c r="C56301" s="2">
        <v>33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56749</v>
      </c>
      <c r="C56302" s="2">
        <v>26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56750</v>
      </c>
      <c r="C56303" s="2">
        <v>27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56751</v>
      </c>
      <c r="C56304" s="2">
        <v>29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56752</v>
      </c>
      <c r="C56305" s="2">
        <v>23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56753</v>
      </c>
      <c r="C56306" s="2">
        <v>27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56754</v>
      </c>
      <c r="C56307" s="2">
        <v>28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56755</v>
      </c>
      <c r="C56308" s="2">
        <v>23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56756</v>
      </c>
      <c r="C56309" s="2">
        <v>26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56757</v>
      </c>
      <c r="C56310" s="2">
        <v>29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56758</v>
      </c>
      <c r="C56311" s="2">
        <v>30</v>
      </c>
      <c r="D56311" s="2" t="s">
        <v>503</v>
      </c>
      <c r="E56311" s="2"/>
      <c r="F56311" s="2"/>
      <c r="G56311" s="2"/>
      <c r="H56311" s="2"/>
    </row>
    <row r="56312" spans="2:8">
      <c r="B56312" s="2" t="s">
        <v>56759</v>
      </c>
      <c r="C56312" s="2">
        <v>24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56760</v>
      </c>
      <c r="C56313" s="2">
        <v>25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56761</v>
      </c>
      <c r="C56314" s="2">
        <v>27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56762</v>
      </c>
      <c r="C56315" s="2">
        <v>26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56763</v>
      </c>
      <c r="C56316" s="2">
        <v>17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56764</v>
      </c>
      <c r="C56317" s="2">
        <v>17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56765</v>
      </c>
      <c r="C56318" s="2">
        <v>17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56766</v>
      </c>
      <c r="C56319" s="2">
        <v>16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56767</v>
      </c>
      <c r="C56320" s="2">
        <v>16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56768</v>
      </c>
      <c r="C56321" s="2">
        <v>25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56769</v>
      </c>
      <c r="C56322" s="2">
        <v>23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56770</v>
      </c>
      <c r="C56323" s="2">
        <v>23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56771</v>
      </c>
      <c r="C56324" s="2">
        <v>23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56772</v>
      </c>
      <c r="C56325" s="2">
        <v>21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56773</v>
      </c>
      <c r="C56326" s="2">
        <v>27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56774</v>
      </c>
      <c r="C56327" s="2">
        <v>25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56775</v>
      </c>
      <c r="C56328" s="2">
        <v>22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56776</v>
      </c>
      <c r="C56329" s="2">
        <v>24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56777</v>
      </c>
      <c r="C56330" s="2">
        <v>24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56778</v>
      </c>
      <c r="C56331" s="2">
        <v>24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56779</v>
      </c>
      <c r="C56332" s="2">
        <v>25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56780</v>
      </c>
      <c r="C56333" s="2">
        <v>26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56781</v>
      </c>
      <c r="C56334" s="2">
        <v>20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56782</v>
      </c>
      <c r="C56335" s="2">
        <v>19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56783</v>
      </c>
      <c r="C56336" s="2">
        <v>20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56784</v>
      </c>
      <c r="C56337" s="2">
        <v>21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56785</v>
      </c>
      <c r="C56338" s="2">
        <v>12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56786</v>
      </c>
      <c r="C56339" s="2">
        <v>11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56787</v>
      </c>
      <c r="C56340" s="2">
        <v>12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56788</v>
      </c>
      <c r="C56341" s="2">
        <v>17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56789</v>
      </c>
      <c r="C56342" s="2">
        <v>17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56790</v>
      </c>
      <c r="C56343" s="2">
        <v>16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56791</v>
      </c>
      <c r="C56344" s="2">
        <v>16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56792</v>
      </c>
      <c r="C56345" s="2">
        <v>14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56793</v>
      </c>
      <c r="C56346" s="2">
        <v>13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56794</v>
      </c>
      <c r="C56347" s="2">
        <v>12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56795</v>
      </c>
      <c r="C56348" s="2">
        <v>11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56796</v>
      </c>
      <c r="C56349" s="2">
        <v>19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56797</v>
      </c>
      <c r="C56350" s="2">
        <v>17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56798</v>
      </c>
      <c r="C56351" s="2">
        <v>18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56799</v>
      </c>
      <c r="C56352" s="2">
        <v>18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56800</v>
      </c>
      <c r="C56353" s="2">
        <v>19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56801</v>
      </c>
      <c r="C56354" s="2">
        <v>20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56802</v>
      </c>
      <c r="C56355" s="2">
        <v>20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56803</v>
      </c>
      <c r="C56356" s="2">
        <v>24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56804</v>
      </c>
      <c r="C56357" s="2">
        <v>25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56805</v>
      </c>
      <c r="C56358" s="2">
        <v>24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56806</v>
      </c>
      <c r="C56359" s="2">
        <v>25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56807</v>
      </c>
      <c r="C56360" s="2">
        <v>25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56808</v>
      </c>
      <c r="C56361" s="2">
        <v>19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56809</v>
      </c>
      <c r="C56362" s="2">
        <v>18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56810</v>
      </c>
      <c r="C56363" s="2">
        <v>18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56811</v>
      </c>
      <c r="C56364" s="2">
        <v>18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56812</v>
      </c>
      <c r="C56365" s="2">
        <v>18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56813</v>
      </c>
      <c r="C56366" s="2">
        <v>20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56814</v>
      </c>
      <c r="C56367" s="2">
        <v>19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56815</v>
      </c>
      <c r="C56368" s="2">
        <v>18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56816</v>
      </c>
      <c r="C56369" s="2">
        <v>18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56817</v>
      </c>
      <c r="C56370" s="2">
        <v>18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56818</v>
      </c>
      <c r="C56371" s="2">
        <v>13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56819</v>
      </c>
      <c r="C56372" s="2">
        <v>12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56820</v>
      </c>
      <c r="C56373" s="2">
        <v>11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56821</v>
      </c>
      <c r="C56374" s="2">
        <v>12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56822</v>
      </c>
      <c r="C56375" s="2">
        <v>12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56823</v>
      </c>
      <c r="C56376" s="2">
        <v>21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56824</v>
      </c>
      <c r="C56377" s="2">
        <v>23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56825</v>
      </c>
      <c r="C56378" s="2">
        <v>23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56826</v>
      </c>
      <c r="C56379" s="2">
        <v>20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56827</v>
      </c>
      <c r="C56380" s="2">
        <v>18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56828</v>
      </c>
      <c r="C56381" s="2">
        <v>18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56829</v>
      </c>
      <c r="C56382" s="2">
        <v>19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56830</v>
      </c>
      <c r="C56383" s="2">
        <v>19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56831</v>
      </c>
      <c r="C56384" s="2">
        <v>16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56832</v>
      </c>
      <c r="C56385" s="2">
        <v>11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56833</v>
      </c>
      <c r="C56386" s="2">
        <v>11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56834</v>
      </c>
      <c r="C56387" s="2">
        <v>16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56835</v>
      </c>
      <c r="C56388" s="2">
        <v>15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56836</v>
      </c>
      <c r="C56389" s="2">
        <v>19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56837</v>
      </c>
      <c r="C56390" s="2">
        <v>18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56838</v>
      </c>
      <c r="C56391" s="2">
        <v>16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56839</v>
      </c>
      <c r="C56392" s="2">
        <v>17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56840</v>
      </c>
      <c r="C56393" s="2">
        <v>22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56841</v>
      </c>
      <c r="C56394" s="2">
        <v>19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56842</v>
      </c>
      <c r="C56395" s="2">
        <v>19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56843</v>
      </c>
      <c r="C56396" s="2">
        <v>20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56844</v>
      </c>
      <c r="C56397" s="2">
        <v>19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56845</v>
      </c>
      <c r="C56398" s="2">
        <v>25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56846</v>
      </c>
      <c r="C56399" s="2">
        <v>24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56847</v>
      </c>
      <c r="C56400" s="2">
        <v>25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56848</v>
      </c>
      <c r="C56401" s="2">
        <v>25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56849</v>
      </c>
      <c r="C56402" s="2">
        <v>23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56850</v>
      </c>
      <c r="C56403" s="2">
        <v>25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56851</v>
      </c>
      <c r="C56404" s="2">
        <v>25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56852</v>
      </c>
      <c r="C56405" s="2">
        <v>25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56853</v>
      </c>
      <c r="C56406" s="2">
        <v>25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56854</v>
      </c>
      <c r="C56407" s="2">
        <v>26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56855</v>
      </c>
      <c r="C56408" s="2">
        <v>5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56856</v>
      </c>
      <c r="C56409" s="2">
        <v>10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56857</v>
      </c>
      <c r="C56410" s="2">
        <v>24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56858</v>
      </c>
      <c r="C56411" s="2">
        <v>24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56859</v>
      </c>
      <c r="C56412" s="2">
        <v>24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56860</v>
      </c>
      <c r="C56413" s="2">
        <v>26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56861</v>
      </c>
      <c r="C56414" s="2">
        <v>23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56862</v>
      </c>
      <c r="C56415" s="2">
        <v>24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56863</v>
      </c>
      <c r="C56416" s="2">
        <v>23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56864</v>
      </c>
      <c r="C56417" s="2">
        <v>24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56865</v>
      </c>
      <c r="C56418" s="2">
        <v>24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56866</v>
      </c>
      <c r="C56419" s="2">
        <v>27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56867</v>
      </c>
      <c r="C56420" s="2">
        <v>28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56868</v>
      </c>
      <c r="C56421" s="2">
        <v>21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56869</v>
      </c>
      <c r="C56422" s="2">
        <v>15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56870</v>
      </c>
      <c r="C56423" s="2">
        <v>13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56871</v>
      </c>
      <c r="C56424" s="2">
        <v>13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56872</v>
      </c>
      <c r="C56425" s="2">
        <v>14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56873</v>
      </c>
      <c r="C56426" s="2">
        <v>16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56874</v>
      </c>
      <c r="C56427" s="2">
        <v>24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56875</v>
      </c>
      <c r="C56428" s="2">
        <v>25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56876</v>
      </c>
      <c r="C56429" s="2">
        <v>26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56877</v>
      </c>
      <c r="C56430" s="2">
        <v>25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56878</v>
      </c>
      <c r="C56431" s="2">
        <v>25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56879</v>
      </c>
      <c r="C56432" s="2">
        <v>26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56880</v>
      </c>
      <c r="C56433" s="2">
        <v>25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56881</v>
      </c>
      <c r="C56434" s="2">
        <v>23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56882</v>
      </c>
      <c r="C56435" s="2">
        <v>21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56883</v>
      </c>
      <c r="C56436" s="2">
        <v>19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56884</v>
      </c>
      <c r="C56437" s="2">
        <v>18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56885</v>
      </c>
      <c r="C56438" s="2">
        <v>15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56886</v>
      </c>
      <c r="C56439" s="2">
        <v>29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56887</v>
      </c>
      <c r="C56440" s="2">
        <v>25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56888</v>
      </c>
      <c r="C56441" s="2">
        <v>23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56889</v>
      </c>
      <c r="C56442" s="2">
        <v>17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56890</v>
      </c>
      <c r="C56443" s="2">
        <v>11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56891</v>
      </c>
      <c r="C56444" s="2">
        <v>6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56892</v>
      </c>
      <c r="C56445" s="2">
        <v>34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56893</v>
      </c>
      <c r="C56446" s="2">
        <v>33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56894</v>
      </c>
      <c r="C56447" s="2">
        <v>30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56895</v>
      </c>
      <c r="C56448" s="2">
        <v>29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56896</v>
      </c>
      <c r="C56449" s="2">
        <v>28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56897</v>
      </c>
      <c r="C56450" s="2">
        <v>28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56898</v>
      </c>
      <c r="C56451" s="2">
        <v>30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56899</v>
      </c>
      <c r="C56452" s="2">
        <v>30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56900</v>
      </c>
      <c r="C56453" s="2">
        <v>31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56901</v>
      </c>
      <c r="C56454" s="2">
        <v>30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56902</v>
      </c>
      <c r="C56455" s="2">
        <v>27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56903</v>
      </c>
      <c r="C56456" s="2">
        <v>27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56904</v>
      </c>
      <c r="C56457" s="2">
        <v>28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56905</v>
      </c>
      <c r="C56458" s="2">
        <v>28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56906</v>
      </c>
      <c r="C56459" s="2">
        <v>26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56907</v>
      </c>
      <c r="C56460" s="2">
        <v>27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56908</v>
      </c>
      <c r="C56461" s="2">
        <v>28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56909</v>
      </c>
      <c r="C56462" s="2">
        <v>29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56910</v>
      </c>
      <c r="C56463" s="2">
        <v>27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56911</v>
      </c>
      <c r="C56464" s="2">
        <v>28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56912</v>
      </c>
      <c r="C56465" s="2">
        <v>27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56913</v>
      </c>
      <c r="C56466" s="2">
        <v>25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56914</v>
      </c>
      <c r="C56467" s="2">
        <v>27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56915</v>
      </c>
      <c r="C56468" s="2">
        <v>25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56916</v>
      </c>
      <c r="C56469" s="2">
        <v>25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56917</v>
      </c>
      <c r="C56470" s="2">
        <v>26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56918</v>
      </c>
      <c r="C56471" s="2">
        <v>26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56919</v>
      </c>
      <c r="C56472" s="2">
        <v>28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56920</v>
      </c>
      <c r="C56473" s="2">
        <v>27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56921</v>
      </c>
      <c r="C56474" s="2">
        <v>27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56922</v>
      </c>
      <c r="C56475" s="2">
        <v>30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56923</v>
      </c>
      <c r="C56476" s="2">
        <v>28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56924</v>
      </c>
      <c r="C56477" s="2">
        <v>26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56925</v>
      </c>
      <c r="C56478" s="2">
        <v>25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56926</v>
      </c>
      <c r="C56479" s="2">
        <v>27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56927</v>
      </c>
      <c r="C56480" s="2">
        <v>27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56928</v>
      </c>
      <c r="C56481" s="2">
        <v>28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56929</v>
      </c>
      <c r="C56482" s="2">
        <v>14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56930</v>
      </c>
      <c r="C56483" s="2">
        <v>18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56931</v>
      </c>
      <c r="C56484" s="2">
        <v>20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56932</v>
      </c>
      <c r="C56485" s="2">
        <v>28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56933</v>
      </c>
      <c r="C56486" s="2">
        <v>29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56934</v>
      </c>
      <c r="C56487" s="2">
        <v>28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56935</v>
      </c>
      <c r="C56488" s="2">
        <v>26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56936</v>
      </c>
      <c r="C56489" s="2">
        <v>23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56937</v>
      </c>
      <c r="C56490" s="2">
        <v>27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56938</v>
      </c>
      <c r="C56491" s="2">
        <v>24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56939</v>
      </c>
      <c r="C56492" s="2">
        <v>21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56940</v>
      </c>
      <c r="C56493" s="2">
        <v>27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56941</v>
      </c>
      <c r="C56494" s="2">
        <v>27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56942</v>
      </c>
      <c r="C56495" s="2">
        <v>28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56943</v>
      </c>
      <c r="C56496" s="2">
        <v>27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56944</v>
      </c>
      <c r="C56497" s="2">
        <v>26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56945</v>
      </c>
      <c r="C56498" s="2">
        <v>26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56946</v>
      </c>
      <c r="C56499" s="2">
        <v>26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56947</v>
      </c>
      <c r="C56500" s="2">
        <v>27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56948</v>
      </c>
      <c r="C56501" s="2">
        <v>24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56949</v>
      </c>
      <c r="C56502" s="2">
        <v>24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56950</v>
      </c>
      <c r="C56503" s="2">
        <v>24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56951</v>
      </c>
      <c r="C56504" s="2">
        <v>25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56952</v>
      </c>
      <c r="C56505" s="2">
        <v>24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56953</v>
      </c>
      <c r="C56506" s="2">
        <v>19</v>
      </c>
      <c r="D56506" s="2" t="s">
        <v>503</v>
      </c>
      <c r="E56506" s="2"/>
      <c r="F56506" s="2"/>
      <c r="G56506" s="2"/>
      <c r="H56506" s="2"/>
    </row>
    <row r="56507" spans="2:8">
      <c r="B56507" s="2" t="s">
        <v>56954</v>
      </c>
      <c r="C56507" s="2">
        <v>19</v>
      </c>
      <c r="D56507" s="2" t="s">
        <v>503</v>
      </c>
      <c r="E56507" s="2"/>
      <c r="F56507" s="2"/>
      <c r="G56507" s="2"/>
      <c r="H56507" s="2"/>
    </row>
    <row r="56508" spans="2:8">
      <c r="B56508" s="2" t="s">
        <v>56955</v>
      </c>
      <c r="C56508" s="2">
        <v>19</v>
      </c>
      <c r="D56508" s="2" t="s">
        <v>503</v>
      </c>
      <c r="E56508" s="2"/>
      <c r="F56508" s="2"/>
      <c r="G56508" s="2"/>
      <c r="H56508" s="2"/>
    </row>
    <row r="56509" spans="2:8">
      <c r="B56509" s="2" t="s">
        <v>56956</v>
      </c>
      <c r="C56509" s="2">
        <v>19</v>
      </c>
      <c r="D56509" s="2" t="s">
        <v>503</v>
      </c>
      <c r="E56509" s="2"/>
      <c r="F56509" s="2"/>
      <c r="G56509" s="2"/>
      <c r="H56509" s="2"/>
    </row>
    <row r="56510" spans="2:8">
      <c r="B56510" s="2" t="s">
        <v>56957</v>
      </c>
      <c r="C56510" s="2">
        <v>23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56958</v>
      </c>
      <c r="C56511" s="2">
        <v>24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56959</v>
      </c>
      <c r="C56512" s="2">
        <v>24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56960</v>
      </c>
      <c r="C56513" s="2">
        <v>5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56961</v>
      </c>
      <c r="C56514" s="2">
        <v>23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56962</v>
      </c>
      <c r="C56515" s="2">
        <v>27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56963</v>
      </c>
      <c r="C56516" s="2">
        <v>28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56964</v>
      </c>
      <c r="C56517" s="2">
        <v>29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56965</v>
      </c>
      <c r="C56518" s="2">
        <v>18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56966</v>
      </c>
      <c r="C56519" s="2">
        <v>17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56967</v>
      </c>
      <c r="C56520" s="2">
        <v>18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56968</v>
      </c>
      <c r="C56521" s="2">
        <v>18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56969</v>
      </c>
      <c r="C56522" s="2">
        <v>22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56970</v>
      </c>
      <c r="C56523" s="2">
        <v>21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56971</v>
      </c>
      <c r="C56524" s="2">
        <v>22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56972</v>
      </c>
      <c r="C56525" s="2">
        <v>21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56973</v>
      </c>
      <c r="C56526" s="2">
        <v>23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56974</v>
      </c>
      <c r="C56527" s="2">
        <v>24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56975</v>
      </c>
      <c r="C56528" s="2">
        <v>24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56976</v>
      </c>
      <c r="C56529" s="2">
        <v>25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56977</v>
      </c>
      <c r="C56530" s="2">
        <v>24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56978</v>
      </c>
      <c r="C56531" s="2">
        <v>26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56979</v>
      </c>
      <c r="C56532" s="2">
        <v>27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56980</v>
      </c>
      <c r="C56533" s="2">
        <v>22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56981</v>
      </c>
      <c r="C56534" s="2">
        <v>23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56982</v>
      </c>
      <c r="C56535" s="2">
        <v>24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56983</v>
      </c>
      <c r="C56536" s="2">
        <v>23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56984</v>
      </c>
      <c r="C56537" s="2">
        <v>27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56985</v>
      </c>
      <c r="C56538" s="2">
        <v>26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56986</v>
      </c>
      <c r="C56539" s="2">
        <v>26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56987</v>
      </c>
      <c r="C56540" s="2">
        <v>29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56988</v>
      </c>
      <c r="C56541" s="2">
        <v>25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56989</v>
      </c>
      <c r="C56542" s="2">
        <v>24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56990</v>
      </c>
      <c r="C56543" s="2">
        <v>24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56991</v>
      </c>
      <c r="C56544" s="2">
        <v>24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56992</v>
      </c>
      <c r="C56545" s="2">
        <v>24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56993</v>
      </c>
      <c r="C56546" s="2">
        <v>23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56994</v>
      </c>
      <c r="C56547" s="2">
        <v>33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56995</v>
      </c>
      <c r="C56548" s="2">
        <v>32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56996</v>
      </c>
      <c r="C56549" s="2">
        <v>28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56997</v>
      </c>
      <c r="C56550" s="2">
        <v>29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56998</v>
      </c>
      <c r="C56551" s="2">
        <v>22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56999</v>
      </c>
      <c r="C56552" s="2">
        <v>23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57000</v>
      </c>
      <c r="C56553" s="2">
        <v>20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57001</v>
      </c>
      <c r="C56554" s="2">
        <v>19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57002</v>
      </c>
      <c r="C56555" s="2">
        <v>21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57003</v>
      </c>
      <c r="C56556" s="2">
        <v>21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57004</v>
      </c>
      <c r="C56557" s="2">
        <v>21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57005</v>
      </c>
      <c r="C56558" s="2">
        <v>20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57006</v>
      </c>
      <c r="C56559" s="2">
        <v>16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57007</v>
      </c>
      <c r="C56560" s="2">
        <v>23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57008</v>
      </c>
      <c r="C56561" s="2">
        <v>20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57009</v>
      </c>
      <c r="C56562" s="2">
        <v>21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57010</v>
      </c>
      <c r="C56563" s="2">
        <v>21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57011</v>
      </c>
      <c r="C56564" s="2">
        <v>25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57012</v>
      </c>
      <c r="C56565" s="2">
        <v>24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57013</v>
      </c>
      <c r="C56566" s="2">
        <v>22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57014</v>
      </c>
      <c r="C56567" s="2">
        <v>21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57015</v>
      </c>
      <c r="C56568" s="2">
        <v>20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57016</v>
      </c>
      <c r="C56569" s="2">
        <v>25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57017</v>
      </c>
      <c r="C56570" s="2">
        <v>24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57018</v>
      </c>
      <c r="C56571" s="2">
        <v>23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57019</v>
      </c>
      <c r="C56572" s="2">
        <v>19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57020</v>
      </c>
      <c r="C56573" s="2">
        <v>19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57021</v>
      </c>
      <c r="C56574" s="2">
        <v>18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57022</v>
      </c>
      <c r="C56575" s="2">
        <v>22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57023</v>
      </c>
      <c r="C56576" s="2">
        <v>21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57024</v>
      </c>
      <c r="C56577" s="2">
        <v>22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57025</v>
      </c>
      <c r="C56578" s="2">
        <v>25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57026</v>
      </c>
      <c r="C56579" s="2">
        <v>25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57027</v>
      </c>
      <c r="C56580" s="2">
        <v>25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57028</v>
      </c>
      <c r="C56581" s="2">
        <v>29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57029</v>
      </c>
      <c r="C56582" s="2">
        <v>24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57030</v>
      </c>
      <c r="C56583" s="2">
        <v>26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57031</v>
      </c>
      <c r="C56584" s="2">
        <v>34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57032</v>
      </c>
      <c r="C56585" s="2">
        <v>35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57033</v>
      </c>
      <c r="C56586" s="2">
        <v>35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57034</v>
      </c>
      <c r="C56587" s="2">
        <v>31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57035</v>
      </c>
      <c r="C56588" s="2">
        <v>28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57036</v>
      </c>
      <c r="C56589" s="2">
        <v>29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57037</v>
      </c>
      <c r="C56590" s="2">
        <v>34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57038</v>
      </c>
      <c r="C56591" s="2">
        <v>25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57039</v>
      </c>
      <c r="C56592" s="2">
        <v>26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57040</v>
      </c>
      <c r="C56593" s="2">
        <v>27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57041</v>
      </c>
      <c r="C56594" s="2">
        <v>23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57042</v>
      </c>
      <c r="C56595" s="2">
        <v>23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57043</v>
      </c>
      <c r="C56596" s="2">
        <v>18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57044</v>
      </c>
      <c r="C56597" s="2">
        <v>20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57045</v>
      </c>
      <c r="C56598" s="2">
        <v>21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57046</v>
      </c>
      <c r="C56599" s="2">
        <v>18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57047</v>
      </c>
      <c r="C56600" s="2">
        <v>21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57048</v>
      </c>
      <c r="C56601" s="2">
        <v>22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57049</v>
      </c>
      <c r="C56602" s="2">
        <v>25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57050</v>
      </c>
      <c r="C56603" s="2">
        <v>24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57051</v>
      </c>
      <c r="C56604" s="2">
        <v>22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57052</v>
      </c>
      <c r="C56605" s="2">
        <v>24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57053</v>
      </c>
      <c r="C56606" s="2">
        <v>24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57054</v>
      </c>
      <c r="C56607" s="2">
        <v>23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57055</v>
      </c>
      <c r="C56608" s="2">
        <v>27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57056</v>
      </c>
      <c r="C56609" s="2">
        <v>28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57057</v>
      </c>
      <c r="C56610" s="2">
        <v>29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57058</v>
      </c>
      <c r="C56611" s="2">
        <v>21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57059</v>
      </c>
      <c r="C56612" s="2">
        <v>23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57060</v>
      </c>
      <c r="C56613" s="2">
        <v>23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57061</v>
      </c>
      <c r="C56614" s="2">
        <v>23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57062</v>
      </c>
      <c r="C56615" s="2">
        <v>24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57063</v>
      </c>
      <c r="C56616" s="2">
        <v>23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57064</v>
      </c>
      <c r="C56617" s="2">
        <v>30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57065</v>
      </c>
      <c r="C56618" s="2">
        <v>33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57066</v>
      </c>
      <c r="C56619" s="2">
        <v>32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57067</v>
      </c>
      <c r="C56620" s="2">
        <v>31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57068</v>
      </c>
      <c r="C56621" s="2">
        <v>33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57069</v>
      </c>
      <c r="C56622" s="2">
        <v>32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57070</v>
      </c>
      <c r="C56623" s="2">
        <v>23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57071</v>
      </c>
      <c r="C56624" s="2">
        <v>24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57072</v>
      </c>
      <c r="C56625" s="2">
        <v>24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57073</v>
      </c>
      <c r="C56626" s="2">
        <v>25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57074</v>
      </c>
      <c r="C56627" s="2">
        <v>26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57075</v>
      </c>
      <c r="C56628" s="2">
        <v>26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57076</v>
      </c>
      <c r="C56629" s="2">
        <v>26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57077</v>
      </c>
      <c r="C56630" s="2">
        <v>12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57078</v>
      </c>
      <c r="C56631" s="2">
        <v>11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57079</v>
      </c>
      <c r="C56632" s="2">
        <v>12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57080</v>
      </c>
      <c r="C56633" s="2">
        <v>24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57081</v>
      </c>
      <c r="C56634" s="2">
        <v>26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57082</v>
      </c>
      <c r="C56635" s="2">
        <v>26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57083</v>
      </c>
      <c r="C56636" s="2">
        <v>25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57084</v>
      </c>
      <c r="C56637" s="2">
        <v>25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57085</v>
      </c>
      <c r="C56638" s="2">
        <v>5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57086</v>
      </c>
      <c r="C56639" s="2">
        <v>14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57087</v>
      </c>
      <c r="C56640" s="2">
        <v>13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57088</v>
      </c>
      <c r="C56641" s="2">
        <v>12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57089</v>
      </c>
      <c r="C56642" s="2">
        <v>12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57090</v>
      </c>
      <c r="C56643" s="2">
        <v>13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57091</v>
      </c>
      <c r="C56644" s="2">
        <v>28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57092</v>
      </c>
      <c r="C56645" s="2">
        <v>28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57093</v>
      </c>
      <c r="C56646" s="2">
        <v>29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57094</v>
      </c>
      <c r="C56647" s="2">
        <v>15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57095</v>
      </c>
      <c r="C56648" s="2">
        <v>14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57096</v>
      </c>
      <c r="C56649" s="2">
        <v>14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57097</v>
      </c>
      <c r="C56650" s="2">
        <v>16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57098</v>
      </c>
      <c r="C56651" s="2">
        <v>18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57099</v>
      </c>
      <c r="C56652" s="2">
        <v>17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57100</v>
      </c>
      <c r="C56653" s="2">
        <v>23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57101</v>
      </c>
      <c r="C56654" s="2">
        <v>24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57102</v>
      </c>
      <c r="C56655" s="2">
        <v>24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57103</v>
      </c>
      <c r="C56656" s="2">
        <v>29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57104</v>
      </c>
      <c r="C56657" s="2">
        <v>29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57105</v>
      </c>
      <c r="C56658" s="2">
        <v>23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57106</v>
      </c>
      <c r="C56659" s="2">
        <v>23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57107</v>
      </c>
      <c r="C56660" s="2">
        <v>23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57108</v>
      </c>
      <c r="C56661" s="2">
        <v>27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57109</v>
      </c>
      <c r="C56662" s="2">
        <v>27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57110</v>
      </c>
      <c r="C56663" s="2">
        <v>25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57111</v>
      </c>
      <c r="C56664" s="2">
        <v>26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57112</v>
      </c>
      <c r="C56665" s="2">
        <v>26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57113</v>
      </c>
      <c r="C56666" s="2">
        <v>27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57114</v>
      </c>
      <c r="C56667" s="2">
        <v>31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57115</v>
      </c>
      <c r="C56668" s="2">
        <v>12</v>
      </c>
      <c r="D56668" s="2" t="s">
        <v>503</v>
      </c>
      <c r="E56668" s="2"/>
      <c r="F56668" s="2"/>
      <c r="G56668" s="2"/>
      <c r="H56668" s="2"/>
    </row>
    <row r="56669" spans="2:8">
      <c r="B56669" s="2" t="s">
        <v>57116</v>
      </c>
      <c r="C56669" s="2">
        <v>12</v>
      </c>
      <c r="D56669" s="2" t="s">
        <v>503</v>
      </c>
      <c r="E56669" s="2"/>
      <c r="F56669" s="2"/>
      <c r="G56669" s="2"/>
      <c r="H56669" s="2"/>
    </row>
    <row r="56670" spans="2:8">
      <c r="B56670" s="2" t="s">
        <v>57117</v>
      </c>
      <c r="C56670" s="2">
        <v>13</v>
      </c>
      <c r="D56670" s="2" t="s">
        <v>503</v>
      </c>
      <c r="E56670" s="2"/>
      <c r="F56670" s="2"/>
      <c r="G56670" s="2"/>
      <c r="H56670" s="2"/>
    </row>
    <row r="56671" spans="2:8">
      <c r="B56671" s="2" t="s">
        <v>57118</v>
      </c>
      <c r="C56671" s="2">
        <v>22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57119</v>
      </c>
      <c r="C56672" s="2">
        <v>23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57120</v>
      </c>
      <c r="C56673" s="2">
        <v>24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57121</v>
      </c>
      <c r="C56674" s="2">
        <v>25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57122</v>
      </c>
      <c r="C56675" s="2">
        <v>26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57123</v>
      </c>
      <c r="C56676" s="2">
        <v>26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57124</v>
      </c>
      <c r="C56677" s="2">
        <v>26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57125</v>
      </c>
      <c r="C56678" s="2">
        <v>26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57126</v>
      </c>
      <c r="C56679" s="2">
        <v>23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57127</v>
      </c>
      <c r="C56680" s="2">
        <v>25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57128</v>
      </c>
      <c r="C56681" s="2">
        <v>26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57129</v>
      </c>
      <c r="C56682" s="2">
        <v>27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57130</v>
      </c>
      <c r="C56683" s="2">
        <v>27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57131</v>
      </c>
      <c r="C56684" s="2">
        <v>18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57132</v>
      </c>
      <c r="C56685" s="2">
        <v>18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57133</v>
      </c>
      <c r="C56686" s="2">
        <v>18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57134</v>
      </c>
      <c r="C56687" s="2">
        <v>18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57135</v>
      </c>
      <c r="C56688" s="2">
        <v>19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57136</v>
      </c>
      <c r="C56689" s="2">
        <v>19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57137</v>
      </c>
      <c r="C56690" s="2">
        <v>18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57138</v>
      </c>
      <c r="C56691" s="2">
        <v>32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57139</v>
      </c>
      <c r="C56692" s="2">
        <v>33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57140</v>
      </c>
      <c r="C56693" s="2">
        <v>35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57141</v>
      </c>
      <c r="C56694" s="2">
        <v>23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57142</v>
      </c>
      <c r="C56695" s="2">
        <v>24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57143</v>
      </c>
      <c r="C56696" s="2">
        <v>22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57144</v>
      </c>
      <c r="C56697" s="2">
        <v>26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57145</v>
      </c>
      <c r="C56698" s="2">
        <v>27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57146</v>
      </c>
      <c r="C56699" s="2">
        <v>19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57147</v>
      </c>
      <c r="C56700" s="2">
        <v>26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57148</v>
      </c>
      <c r="C56701" s="2">
        <v>26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57149</v>
      </c>
      <c r="C56702" s="2">
        <v>28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57150</v>
      </c>
      <c r="C56703" s="2">
        <v>7</v>
      </c>
      <c r="D56703" s="2" t="s">
        <v>503</v>
      </c>
      <c r="E56703" s="2"/>
      <c r="F56703" s="2"/>
      <c r="G56703" s="2"/>
      <c r="H56703" s="2"/>
    </row>
    <row r="56704" spans="2:8">
      <c r="B56704" s="2" t="s">
        <v>57151</v>
      </c>
      <c r="C56704" s="2">
        <v>7</v>
      </c>
      <c r="D56704" s="2" t="s">
        <v>503</v>
      </c>
      <c r="E56704" s="2"/>
      <c r="F56704" s="2"/>
      <c r="G56704" s="2"/>
      <c r="H56704" s="2"/>
    </row>
    <row r="56705" spans="2:8">
      <c r="B56705" s="2" t="s">
        <v>57152</v>
      </c>
      <c r="C56705" s="2">
        <v>7</v>
      </c>
      <c r="D56705" s="2" t="s">
        <v>503</v>
      </c>
      <c r="E56705" s="2"/>
      <c r="F56705" s="2"/>
      <c r="G56705" s="2"/>
      <c r="H56705" s="2"/>
    </row>
    <row r="56706" spans="2:8">
      <c r="B56706" s="2" t="s">
        <v>57153</v>
      </c>
      <c r="C56706" s="2">
        <v>7</v>
      </c>
      <c r="D56706" s="2" t="s">
        <v>503</v>
      </c>
      <c r="E56706" s="2"/>
      <c r="F56706" s="2"/>
      <c r="G56706" s="2"/>
      <c r="H56706" s="2"/>
    </row>
    <row r="56707" spans="2:8">
      <c r="B56707" s="2" t="s">
        <v>57154</v>
      </c>
      <c r="C56707" s="2">
        <v>14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57155</v>
      </c>
      <c r="C56708" s="2">
        <v>15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57156</v>
      </c>
      <c r="C56709" s="2">
        <v>15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57157</v>
      </c>
      <c r="C56710" s="2">
        <v>14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57158</v>
      </c>
      <c r="C56711" s="2">
        <v>24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57159</v>
      </c>
      <c r="C56712" s="2">
        <v>26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57160</v>
      </c>
      <c r="C56713" s="2">
        <v>27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57161</v>
      </c>
      <c r="C56714" s="2">
        <v>29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57162</v>
      </c>
      <c r="C56715" s="2">
        <v>27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57163</v>
      </c>
      <c r="C56716" s="2">
        <v>26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57164</v>
      </c>
      <c r="C56717" s="2">
        <v>27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57165</v>
      </c>
      <c r="C56718" s="2">
        <v>27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57166</v>
      </c>
      <c r="C56719" s="2">
        <v>27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57167</v>
      </c>
      <c r="C56720" s="2">
        <v>29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57168</v>
      </c>
      <c r="C56721" s="2">
        <v>27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57169</v>
      </c>
      <c r="C56722" s="2">
        <v>28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57170</v>
      </c>
      <c r="C56723" s="2">
        <v>28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57171</v>
      </c>
      <c r="C56724" s="2">
        <v>30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57172</v>
      </c>
      <c r="C56725" s="2">
        <v>30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57173</v>
      </c>
      <c r="C56726" s="2">
        <v>28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57174</v>
      </c>
      <c r="C56727" s="2">
        <v>24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57175</v>
      </c>
      <c r="C56728" s="2">
        <v>24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57176</v>
      </c>
      <c r="C56729" s="2">
        <v>24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57177</v>
      </c>
      <c r="C56730" s="2">
        <v>28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57178</v>
      </c>
      <c r="C56731" s="2">
        <v>28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57179</v>
      </c>
      <c r="C56732" s="2">
        <v>30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57180</v>
      </c>
      <c r="C56733" s="2">
        <v>32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57181</v>
      </c>
      <c r="C56734" s="2">
        <v>31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57182</v>
      </c>
      <c r="C56735" s="2">
        <v>31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57183</v>
      </c>
      <c r="C56736" s="2">
        <v>26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57184</v>
      </c>
      <c r="C56737" s="2">
        <v>26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57185</v>
      </c>
      <c r="C56738" s="2">
        <v>26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57186</v>
      </c>
      <c r="C56739" s="2">
        <v>26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57187</v>
      </c>
      <c r="C56740" s="2">
        <v>25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57188</v>
      </c>
      <c r="C56741" s="2">
        <v>6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57189</v>
      </c>
      <c r="C56742" s="2">
        <v>5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57190</v>
      </c>
      <c r="C56743" s="2">
        <v>11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57191</v>
      </c>
      <c r="C56744" s="2">
        <v>14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57192</v>
      </c>
      <c r="C56745" s="2">
        <v>15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57193</v>
      </c>
      <c r="C56746" s="2">
        <v>31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57194</v>
      </c>
      <c r="C56747" s="2">
        <v>28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57195</v>
      </c>
      <c r="C56748" s="2">
        <v>28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57196</v>
      </c>
      <c r="C56749" s="2">
        <v>28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57197</v>
      </c>
      <c r="C56750" s="2">
        <v>28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57198</v>
      </c>
      <c r="C56751" s="2">
        <v>30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57199</v>
      </c>
      <c r="C56752" s="2">
        <v>30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57200</v>
      </c>
      <c r="C56753" s="2">
        <v>29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57201</v>
      </c>
      <c r="C56754" s="2">
        <v>27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57202</v>
      </c>
      <c r="C56755" s="2">
        <v>5</v>
      </c>
      <c r="D56755" s="2" t="s">
        <v>503</v>
      </c>
      <c r="E56755" s="2"/>
      <c r="F56755" s="2"/>
      <c r="G56755" s="2"/>
      <c r="H56755" s="2"/>
    </row>
    <row r="56756" spans="2:8">
      <c r="B56756" s="2" t="s">
        <v>57203</v>
      </c>
      <c r="C56756" s="2">
        <v>26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57204</v>
      </c>
      <c r="C56757" s="2">
        <v>28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57205</v>
      </c>
      <c r="C56758" s="2">
        <v>28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57206</v>
      </c>
      <c r="C56759" s="2">
        <v>24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57207</v>
      </c>
      <c r="C56760" s="2">
        <v>29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57208</v>
      </c>
      <c r="C56761" s="2">
        <v>30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57209</v>
      </c>
      <c r="C56762" s="2">
        <v>30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57210</v>
      </c>
      <c r="C56763" s="2">
        <v>23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57211</v>
      </c>
      <c r="C56764" s="2">
        <v>25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57212</v>
      </c>
      <c r="C56765" s="2">
        <v>28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57213</v>
      </c>
      <c r="C56766" s="2">
        <v>27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57214</v>
      </c>
      <c r="C56767" s="2">
        <v>26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57215</v>
      </c>
      <c r="C56768" s="2">
        <v>22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57216</v>
      </c>
      <c r="C56769" s="2">
        <v>22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57217</v>
      </c>
      <c r="C56770" s="2">
        <v>15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57218</v>
      </c>
      <c r="C56771" s="2">
        <v>18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57219</v>
      </c>
      <c r="C56772" s="2">
        <v>18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57220</v>
      </c>
      <c r="C56773" s="2">
        <v>19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57221</v>
      </c>
      <c r="C56774" s="2">
        <v>19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57222</v>
      </c>
      <c r="C56775" s="2">
        <v>6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57223</v>
      </c>
      <c r="C56776" s="2">
        <v>8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57224</v>
      </c>
      <c r="C56777" s="2">
        <v>7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57225</v>
      </c>
      <c r="C56778" s="2">
        <v>7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57226</v>
      </c>
      <c r="C56779" s="2">
        <v>31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57227</v>
      </c>
      <c r="C56780" s="2">
        <v>23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57228</v>
      </c>
      <c r="C56781" s="2">
        <v>14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57229</v>
      </c>
      <c r="C56782" s="2">
        <v>8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57230</v>
      </c>
      <c r="C56783" s="2">
        <v>24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57231</v>
      </c>
      <c r="C56784" s="2">
        <v>24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57232</v>
      </c>
      <c r="C56785" s="2">
        <v>24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57233</v>
      </c>
      <c r="C56786" s="2">
        <v>25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57234</v>
      </c>
      <c r="C56787" s="2">
        <v>25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57235</v>
      </c>
      <c r="C56788" s="2">
        <v>26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57236</v>
      </c>
      <c r="C56789" s="2">
        <v>26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57237</v>
      </c>
      <c r="C56790" s="2">
        <v>27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57238</v>
      </c>
      <c r="C56791" s="2">
        <v>28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57239</v>
      </c>
      <c r="C56792" s="2">
        <v>30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57240</v>
      </c>
      <c r="C56793" s="2">
        <v>23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57241</v>
      </c>
      <c r="C56794" s="2">
        <v>25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57242</v>
      </c>
      <c r="C56795" s="2">
        <v>29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57243</v>
      </c>
      <c r="C56796" s="2">
        <v>34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57244</v>
      </c>
      <c r="C56797" s="2">
        <v>32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57245</v>
      </c>
      <c r="C56798" s="2">
        <v>23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57246</v>
      </c>
      <c r="C56799" s="2">
        <v>23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57247</v>
      </c>
      <c r="C56800" s="2">
        <v>24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57248</v>
      </c>
      <c r="C56801" s="2">
        <v>24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57249</v>
      </c>
      <c r="C56802" s="2">
        <v>25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57250</v>
      </c>
      <c r="C56803" s="2">
        <v>25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57251</v>
      </c>
      <c r="C56804" s="2">
        <v>23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57252</v>
      </c>
      <c r="C56805" s="2">
        <v>26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57253</v>
      </c>
      <c r="C56806" s="2">
        <v>32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57254</v>
      </c>
      <c r="C56807" s="2">
        <v>35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57255</v>
      </c>
      <c r="C56808" s="2">
        <v>22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57256</v>
      </c>
      <c r="C56809" s="2">
        <v>24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57257</v>
      </c>
      <c r="C56810" s="2">
        <v>24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57258</v>
      </c>
      <c r="C56811" s="2">
        <v>22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57259</v>
      </c>
      <c r="C56812" s="2">
        <v>19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57260</v>
      </c>
      <c r="C56813" s="2">
        <v>20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57261</v>
      </c>
      <c r="C56814" s="2">
        <v>19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57262</v>
      </c>
      <c r="C56815" s="2">
        <v>18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57263</v>
      </c>
      <c r="C56816" s="2">
        <v>19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57264</v>
      </c>
      <c r="C56817" s="2">
        <v>20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57265</v>
      </c>
      <c r="C56818" s="2">
        <v>20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57266</v>
      </c>
      <c r="C56819" s="2">
        <v>23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57267</v>
      </c>
      <c r="C56820" s="2">
        <v>23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57268</v>
      </c>
      <c r="C56821" s="2">
        <v>18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57269</v>
      </c>
      <c r="C56822" s="2">
        <v>18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57270</v>
      </c>
      <c r="C56823" s="2">
        <v>20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57271</v>
      </c>
      <c r="C56824" s="2">
        <v>21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57272</v>
      </c>
      <c r="C56825" s="2">
        <v>32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57273</v>
      </c>
      <c r="C56826" s="2">
        <v>33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57274</v>
      </c>
      <c r="C56827" s="2">
        <v>35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57275</v>
      </c>
      <c r="C56828" s="2">
        <v>37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57276</v>
      </c>
      <c r="C56829" s="2">
        <v>43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57277</v>
      </c>
      <c r="C56830" s="2">
        <v>41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57278</v>
      </c>
      <c r="C56831" s="2">
        <v>15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57279</v>
      </c>
      <c r="C56832" s="2">
        <v>20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57280</v>
      </c>
      <c r="C56833" s="2">
        <v>23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57281</v>
      </c>
      <c r="C56834" s="2">
        <v>25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57282</v>
      </c>
      <c r="C56835" s="2">
        <v>24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57283</v>
      </c>
      <c r="C56836" s="2">
        <v>25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57284</v>
      </c>
      <c r="C56837" s="2">
        <v>25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57285</v>
      </c>
      <c r="C56838" s="2">
        <v>27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57286</v>
      </c>
      <c r="C56839" s="2">
        <v>25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57287</v>
      </c>
      <c r="C56840" s="2">
        <v>26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57288</v>
      </c>
      <c r="C56841" s="2">
        <v>28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57289</v>
      </c>
      <c r="C56842" s="2">
        <v>27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57290</v>
      </c>
      <c r="C56843" s="2">
        <v>26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57291</v>
      </c>
      <c r="C56844" s="2">
        <v>27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57292</v>
      </c>
      <c r="C56845" s="2">
        <v>27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57293</v>
      </c>
      <c r="C56846" s="2">
        <v>26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57294</v>
      </c>
      <c r="C56847" s="2">
        <v>26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57295</v>
      </c>
      <c r="C56848" s="2">
        <v>22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57296</v>
      </c>
      <c r="C56849" s="2">
        <v>27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57297</v>
      </c>
      <c r="C56850" s="2">
        <v>25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57298</v>
      </c>
      <c r="C56851" s="2">
        <v>26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57299</v>
      </c>
      <c r="C56852" s="2">
        <v>27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57300</v>
      </c>
      <c r="C56853" s="2">
        <v>26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57301</v>
      </c>
      <c r="C56854" s="2">
        <v>21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57302</v>
      </c>
      <c r="C56855" s="2">
        <v>27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57303</v>
      </c>
      <c r="C56856" s="2">
        <v>27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57304</v>
      </c>
      <c r="C56857" s="2">
        <v>27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57305</v>
      </c>
      <c r="C56858" s="2">
        <v>26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57306</v>
      </c>
      <c r="C56859" s="2">
        <v>27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57307</v>
      </c>
      <c r="C56860" s="2">
        <v>30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57308</v>
      </c>
      <c r="C56861" s="2">
        <v>22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57309</v>
      </c>
      <c r="C56862" s="2">
        <v>23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57310</v>
      </c>
      <c r="C56863" s="2">
        <v>22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57311</v>
      </c>
      <c r="C56864" s="2">
        <v>21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57312</v>
      </c>
      <c r="C56865" s="2">
        <v>20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57313</v>
      </c>
      <c r="C56866" s="2">
        <v>16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57314</v>
      </c>
      <c r="C56867" s="2">
        <v>13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57315</v>
      </c>
      <c r="C56868" s="2">
        <v>19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57316</v>
      </c>
      <c r="C56869" s="2">
        <v>14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57317</v>
      </c>
      <c r="C56870" s="2">
        <v>17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57318</v>
      </c>
      <c r="C56871" s="2">
        <v>14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57319</v>
      </c>
      <c r="C56872" s="2">
        <v>14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57320</v>
      </c>
      <c r="C56873" s="2">
        <v>16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57321</v>
      </c>
      <c r="C56874" s="2">
        <v>25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57322</v>
      </c>
      <c r="C56875" s="2">
        <v>28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57323</v>
      </c>
      <c r="C56876" s="2">
        <v>31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57324</v>
      </c>
      <c r="C56877" s="2">
        <v>30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57325</v>
      </c>
      <c r="C56878" s="2">
        <v>28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57326</v>
      </c>
      <c r="C56879" s="2">
        <v>25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57327</v>
      </c>
      <c r="C56880" s="2">
        <v>25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57328</v>
      </c>
      <c r="C56881" s="2">
        <v>24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57329</v>
      </c>
      <c r="C56882" s="2">
        <v>24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57330</v>
      </c>
      <c r="C56883" s="2">
        <v>32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57331</v>
      </c>
      <c r="C56884" s="2">
        <v>30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57332</v>
      </c>
      <c r="C56885" s="2">
        <v>30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57333</v>
      </c>
      <c r="C56886" s="2">
        <v>30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57334</v>
      </c>
      <c r="C56887" s="2">
        <v>26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57335</v>
      </c>
      <c r="C56888" s="2">
        <v>26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57336</v>
      </c>
      <c r="C56889" s="2">
        <v>22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57337</v>
      </c>
      <c r="C56890" s="2">
        <v>21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57338</v>
      </c>
      <c r="C56891" s="2">
        <v>20</v>
      </c>
      <c r="D56891" s="2" t="s">
        <v>503</v>
      </c>
      <c r="E56891" s="2"/>
      <c r="F56891" s="2"/>
      <c r="G56891" s="2"/>
      <c r="H56891" s="2"/>
    </row>
    <row r="56892" spans="2:8">
      <c r="B56892" s="2" t="s">
        <v>57339</v>
      </c>
      <c r="C56892" s="2">
        <v>21</v>
      </c>
      <c r="D56892" s="2" t="s">
        <v>503</v>
      </c>
      <c r="E56892" s="2"/>
      <c r="F56892" s="2"/>
      <c r="G56892" s="2"/>
      <c r="H56892" s="2"/>
    </row>
    <row r="56893" spans="2:8">
      <c r="B56893" s="2" t="s">
        <v>57340</v>
      </c>
      <c r="C56893" s="2">
        <v>27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57341</v>
      </c>
      <c r="C56894" s="2">
        <v>27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57342</v>
      </c>
      <c r="C56895" s="2">
        <v>27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57343</v>
      </c>
      <c r="C56896" s="2">
        <v>27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57344</v>
      </c>
      <c r="C56897" s="2">
        <v>27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57345</v>
      </c>
      <c r="C56898" s="2">
        <v>28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57346</v>
      </c>
      <c r="C56899" s="2">
        <v>28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57347</v>
      </c>
      <c r="C56900" s="2">
        <v>28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57348</v>
      </c>
      <c r="C56901" s="2">
        <v>26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57349</v>
      </c>
      <c r="C56902" s="2">
        <v>25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57350</v>
      </c>
      <c r="C56903" s="2">
        <v>24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57351</v>
      </c>
      <c r="C56904" s="2">
        <v>24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57352</v>
      </c>
      <c r="C56905" s="2">
        <v>20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57353</v>
      </c>
      <c r="C56906" s="2">
        <v>23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57354</v>
      </c>
      <c r="C56907" s="2">
        <v>23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57355</v>
      </c>
      <c r="C56908" s="2">
        <v>24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57356</v>
      </c>
      <c r="C56909" s="2">
        <v>14</v>
      </c>
      <c r="D56909" s="2" t="s">
        <v>503</v>
      </c>
      <c r="E56909" s="2"/>
      <c r="F56909" s="2"/>
      <c r="G56909" s="2"/>
      <c r="H56909" s="2"/>
    </row>
    <row r="56910" spans="2:8">
      <c r="B56910" s="2" t="s">
        <v>57357</v>
      </c>
      <c r="C56910" s="2">
        <v>15</v>
      </c>
      <c r="D56910" s="2" t="s">
        <v>503</v>
      </c>
      <c r="E56910" s="2"/>
      <c r="F56910" s="2"/>
      <c r="G56910" s="2"/>
      <c r="H56910" s="2"/>
    </row>
    <row r="56911" spans="2:8">
      <c r="B56911" s="2" t="s">
        <v>57358</v>
      </c>
      <c r="C56911" s="2">
        <v>16</v>
      </c>
      <c r="D56911" s="2" t="s">
        <v>503</v>
      </c>
      <c r="E56911" s="2"/>
      <c r="F56911" s="2"/>
      <c r="G56911" s="2"/>
      <c r="H56911" s="2"/>
    </row>
    <row r="56912" spans="2:8">
      <c r="B56912" s="2" t="s">
        <v>57359</v>
      </c>
      <c r="C56912" s="2">
        <v>15</v>
      </c>
      <c r="D56912" s="2" t="s">
        <v>503</v>
      </c>
      <c r="E56912" s="2"/>
      <c r="F56912" s="2"/>
      <c r="G56912" s="2"/>
      <c r="H56912" s="2"/>
    </row>
    <row r="56913" spans="2:8">
      <c r="B56913" s="2" t="s">
        <v>57360</v>
      </c>
      <c r="C56913" s="2">
        <v>23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57361</v>
      </c>
      <c r="C56914" s="2">
        <v>26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57362</v>
      </c>
      <c r="C56915" s="2">
        <v>27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57363</v>
      </c>
      <c r="C56916" s="2">
        <v>25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57364</v>
      </c>
      <c r="C56917" s="2">
        <v>26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57365</v>
      </c>
      <c r="C56918" s="2">
        <v>27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57366</v>
      </c>
      <c r="C56919" s="2">
        <v>29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57367</v>
      </c>
      <c r="C56920" s="2">
        <v>31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57368</v>
      </c>
      <c r="C56921" s="2">
        <v>33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57369</v>
      </c>
      <c r="C56922" s="2">
        <v>33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57370</v>
      </c>
      <c r="C56923" s="2">
        <v>19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57371</v>
      </c>
      <c r="C56924" s="2">
        <v>21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57372</v>
      </c>
      <c r="C56925" s="2">
        <v>22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57373</v>
      </c>
      <c r="C56926" s="2">
        <v>21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57374</v>
      </c>
      <c r="C56927" s="2">
        <v>20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57375</v>
      </c>
      <c r="C56928" s="2">
        <v>25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57376</v>
      </c>
      <c r="C56929" s="2">
        <v>23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57377</v>
      </c>
      <c r="C56930" s="2">
        <v>21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57378</v>
      </c>
      <c r="C56931" s="2">
        <v>22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57379</v>
      </c>
      <c r="C56932" s="2">
        <v>24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57380</v>
      </c>
      <c r="C56933" s="2">
        <v>25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57381</v>
      </c>
      <c r="C56934" s="2">
        <v>26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57382</v>
      </c>
      <c r="C56935" s="2">
        <v>26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57383</v>
      </c>
      <c r="C56936" s="2">
        <v>26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57384</v>
      </c>
      <c r="C56937" s="2">
        <v>18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57385</v>
      </c>
      <c r="C56938" s="2">
        <v>18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57386</v>
      </c>
      <c r="C56939" s="2">
        <v>19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57387</v>
      </c>
      <c r="C56940" s="2">
        <v>20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57388</v>
      </c>
      <c r="C56941" s="2">
        <v>18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57389</v>
      </c>
      <c r="C56942" s="2">
        <v>27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57390</v>
      </c>
      <c r="C56943" s="2">
        <v>19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57391</v>
      </c>
      <c r="C56944" s="2">
        <v>16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57392</v>
      </c>
      <c r="C56945" s="2">
        <v>15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57393</v>
      </c>
      <c r="C56946" s="2">
        <v>22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57394</v>
      </c>
      <c r="C56947" s="2">
        <v>22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57395</v>
      </c>
      <c r="C56948" s="2">
        <v>21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57396</v>
      </c>
      <c r="C56949" s="2">
        <v>14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57397</v>
      </c>
      <c r="C56950" s="2">
        <v>22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57398</v>
      </c>
      <c r="C56951" s="2">
        <v>33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57399</v>
      </c>
      <c r="C56952" s="2">
        <v>19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57400</v>
      </c>
      <c r="C56953" s="2">
        <v>20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57401</v>
      </c>
      <c r="C56954" s="2">
        <v>24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57402</v>
      </c>
      <c r="C56955" s="2">
        <v>27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57403</v>
      </c>
      <c r="C56956" s="2">
        <v>29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57404</v>
      </c>
      <c r="C56957" s="2">
        <v>30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57405</v>
      </c>
      <c r="C56958" s="2">
        <v>18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57406</v>
      </c>
      <c r="C56959" s="2">
        <v>18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57407</v>
      </c>
      <c r="C56960" s="2">
        <v>18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57408</v>
      </c>
      <c r="C56961" s="2">
        <v>18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57409</v>
      </c>
      <c r="C56962" s="2">
        <v>18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57410</v>
      </c>
      <c r="C56963" s="2">
        <v>27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57411</v>
      </c>
      <c r="C56964" s="2">
        <v>26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57412</v>
      </c>
      <c r="C56965" s="2">
        <v>22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57413</v>
      </c>
      <c r="C56966" s="2">
        <v>27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57414</v>
      </c>
      <c r="C56967" s="2">
        <v>27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57415</v>
      </c>
      <c r="C56968" s="2">
        <v>26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57416</v>
      </c>
      <c r="C56969" s="2">
        <v>23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57417</v>
      </c>
      <c r="C56970" s="2">
        <v>22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57418</v>
      </c>
      <c r="C56971" s="2">
        <v>6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57419</v>
      </c>
      <c r="C56972" s="2">
        <v>6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57420</v>
      </c>
      <c r="C56973" s="2">
        <v>5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57421</v>
      </c>
      <c r="C56974" s="2">
        <v>5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57422</v>
      </c>
      <c r="C56975" s="2">
        <v>22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57423</v>
      </c>
      <c r="C56976" s="2">
        <v>23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57424</v>
      </c>
      <c r="C56977" s="2">
        <v>25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57425</v>
      </c>
      <c r="C56978" s="2">
        <v>23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57426</v>
      </c>
      <c r="C56979" s="2">
        <v>19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57427</v>
      </c>
      <c r="C56980" s="2">
        <v>26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57428</v>
      </c>
      <c r="C56981" s="2">
        <v>25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57429</v>
      </c>
      <c r="C56982" s="2">
        <v>25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57430</v>
      </c>
      <c r="C56983" s="2">
        <v>27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57431</v>
      </c>
      <c r="C56984" s="2">
        <v>22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57432</v>
      </c>
      <c r="C56985" s="2">
        <v>22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57433</v>
      </c>
      <c r="C56986" s="2">
        <v>23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57434</v>
      </c>
      <c r="C56987" s="2">
        <v>19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57435</v>
      </c>
      <c r="C56988" s="2">
        <v>20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57436</v>
      </c>
      <c r="C56989" s="2">
        <v>21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57437</v>
      </c>
      <c r="C56990" s="2">
        <v>23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57438</v>
      </c>
      <c r="C56991" s="2">
        <v>21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57439</v>
      </c>
      <c r="C56992" s="2">
        <v>21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57440</v>
      </c>
      <c r="C56993" s="2">
        <v>31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57441</v>
      </c>
      <c r="C56994" s="2">
        <v>32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57442</v>
      </c>
      <c r="C56995" s="2">
        <v>33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57443</v>
      </c>
      <c r="C56996" s="2">
        <v>25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57444</v>
      </c>
      <c r="C56997" s="2">
        <v>23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57445</v>
      </c>
      <c r="C56998" s="2">
        <v>21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57446</v>
      </c>
      <c r="C56999" s="2">
        <v>20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57447</v>
      </c>
      <c r="C57000" s="2">
        <v>18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57448</v>
      </c>
      <c r="C57001" s="2">
        <v>16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57449</v>
      </c>
      <c r="C57002" s="2">
        <v>14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57450</v>
      </c>
      <c r="C57003" s="2">
        <v>12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57451</v>
      </c>
      <c r="C57004" s="2">
        <v>22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57452</v>
      </c>
      <c r="C57005" s="2">
        <v>23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57453</v>
      </c>
      <c r="C57006" s="2">
        <v>24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57454</v>
      </c>
      <c r="C57007" s="2">
        <v>23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57455</v>
      </c>
      <c r="C57008" s="2">
        <v>23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57456</v>
      </c>
      <c r="C57009" s="2">
        <v>24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57457</v>
      </c>
      <c r="C57010" s="2">
        <v>25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57458</v>
      </c>
      <c r="C57011" s="2">
        <v>18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57459</v>
      </c>
      <c r="C57012" s="2">
        <v>18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57460</v>
      </c>
      <c r="C57013" s="2">
        <v>18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57461</v>
      </c>
      <c r="C57014" s="2">
        <v>18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57462</v>
      </c>
      <c r="C57015" s="2">
        <v>18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57463</v>
      </c>
      <c r="C57016" s="2">
        <v>20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57464</v>
      </c>
      <c r="C57017" s="2">
        <v>20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57465</v>
      </c>
      <c r="C57018" s="2">
        <v>20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57466</v>
      </c>
      <c r="C57019" s="2">
        <v>20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57467</v>
      </c>
      <c r="C57020" s="2">
        <v>20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57468</v>
      </c>
      <c r="C57021" s="2">
        <v>22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57469</v>
      </c>
      <c r="C57022" s="2">
        <v>23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57470</v>
      </c>
      <c r="C57023" s="2">
        <v>23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57471</v>
      </c>
      <c r="C57024" s="2">
        <v>24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57472</v>
      </c>
      <c r="C57025" s="2">
        <v>25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57473</v>
      </c>
      <c r="C57026" s="2">
        <v>24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57474</v>
      </c>
      <c r="C57027" s="2">
        <v>19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57475</v>
      </c>
      <c r="C57028" s="2">
        <v>19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57476</v>
      </c>
      <c r="C57029" s="2">
        <v>19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57477</v>
      </c>
      <c r="C57030" s="2">
        <v>18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57478</v>
      </c>
      <c r="C57031" s="2">
        <v>27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57479</v>
      </c>
      <c r="C57032" s="2">
        <v>27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57480</v>
      </c>
      <c r="C57033" s="2">
        <v>28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57481</v>
      </c>
      <c r="C57034" s="2">
        <v>32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57482</v>
      </c>
      <c r="C57035" s="2">
        <v>33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57483</v>
      </c>
      <c r="C57036" s="2">
        <v>27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57484</v>
      </c>
      <c r="C57037" s="2">
        <v>29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57485</v>
      </c>
      <c r="C57038" s="2">
        <v>26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57486</v>
      </c>
      <c r="C57039" s="2">
        <v>24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57487</v>
      </c>
      <c r="C57040" s="2">
        <v>23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57488</v>
      </c>
      <c r="C57041" s="2">
        <v>23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57489</v>
      </c>
      <c r="C57042" s="2">
        <v>23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57490</v>
      </c>
      <c r="C57043" s="2">
        <v>5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57491</v>
      </c>
      <c r="C57044" s="2">
        <v>20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57492</v>
      </c>
      <c r="C57045" s="2">
        <v>16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57493</v>
      </c>
      <c r="C57046" s="2">
        <v>18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57494</v>
      </c>
      <c r="C57047" s="2">
        <v>19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57495</v>
      </c>
      <c r="C57048" s="2">
        <v>20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57496</v>
      </c>
      <c r="C57049" s="2">
        <v>19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57497</v>
      </c>
      <c r="C57050" s="2">
        <v>28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57498</v>
      </c>
      <c r="C57051" s="2">
        <v>29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57499</v>
      </c>
      <c r="C57052" s="2">
        <v>28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57500</v>
      </c>
      <c r="C57053" s="2">
        <v>24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57501</v>
      </c>
      <c r="C57054" s="2">
        <v>25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57502</v>
      </c>
      <c r="C57055" s="2">
        <v>26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57503</v>
      </c>
      <c r="C57056" s="2">
        <v>25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57504</v>
      </c>
      <c r="C57057" s="2">
        <v>25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57505</v>
      </c>
      <c r="C57058" s="2">
        <v>24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57506</v>
      </c>
      <c r="C57059" s="2">
        <v>23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57507</v>
      </c>
      <c r="C57060" s="2">
        <v>27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57508</v>
      </c>
      <c r="C57061" s="2">
        <v>27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57509</v>
      </c>
      <c r="C57062" s="2">
        <v>20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57510</v>
      </c>
      <c r="C57063" s="2">
        <v>19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57511</v>
      </c>
      <c r="C57064" s="2">
        <v>21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57512</v>
      </c>
      <c r="C57065" s="2">
        <v>24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57513</v>
      </c>
      <c r="C57066" s="2">
        <v>22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57514</v>
      </c>
      <c r="C57067" s="2">
        <v>21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57515</v>
      </c>
      <c r="C57068" s="2">
        <v>22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57516</v>
      </c>
      <c r="C57069" s="2">
        <v>23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57517</v>
      </c>
      <c r="C57070" s="2">
        <v>24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57518</v>
      </c>
      <c r="C57071" s="2">
        <v>25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57519</v>
      </c>
      <c r="C57072" s="2">
        <v>26</v>
      </c>
      <c r="D57072" s="2" t="s">
        <v>503</v>
      </c>
      <c r="E57072" s="2"/>
      <c r="F57072" s="2"/>
      <c r="G57072" s="2"/>
      <c r="H57072" s="2"/>
    </row>
    <row r="57073" spans="2:8">
      <c r="B57073" s="2" t="s">
        <v>57520</v>
      </c>
      <c r="C57073" s="2">
        <v>26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57521</v>
      </c>
      <c r="C57074" s="2">
        <v>27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57522</v>
      </c>
      <c r="C57075" s="2">
        <v>28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57523</v>
      </c>
      <c r="C57076" s="2">
        <v>33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57524</v>
      </c>
      <c r="C57077" s="2">
        <v>21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57525</v>
      </c>
      <c r="C57078" s="2">
        <v>22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57526</v>
      </c>
      <c r="C57079" s="2">
        <v>25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57527</v>
      </c>
      <c r="C57080" s="2">
        <v>25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57528</v>
      </c>
      <c r="C57081" s="2">
        <v>28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57529</v>
      </c>
      <c r="C57082" s="2">
        <v>21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57530</v>
      </c>
      <c r="C57083" s="2">
        <v>21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57531</v>
      </c>
      <c r="C57084" s="2">
        <v>21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57532</v>
      </c>
      <c r="C57085" s="2">
        <v>21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57533</v>
      </c>
      <c r="C57086" s="2">
        <v>21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57534</v>
      </c>
      <c r="C57087" s="2">
        <v>18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57535</v>
      </c>
      <c r="C57088" s="2">
        <v>18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57536</v>
      </c>
      <c r="C57089" s="2">
        <v>20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57537</v>
      </c>
      <c r="C57090" s="2">
        <v>20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57538</v>
      </c>
      <c r="C57091" s="2">
        <v>24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57539</v>
      </c>
      <c r="C57092" s="2">
        <v>25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57540</v>
      </c>
      <c r="C57093" s="2">
        <v>27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57541</v>
      </c>
      <c r="C57094" s="2">
        <v>29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57542</v>
      </c>
      <c r="C57095" s="2">
        <v>29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57543</v>
      </c>
      <c r="C57096" s="2">
        <v>28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57544</v>
      </c>
      <c r="C57097" s="2">
        <v>28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57545</v>
      </c>
      <c r="C57098" s="2">
        <v>27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57546</v>
      </c>
      <c r="C57099" s="2">
        <v>27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57547</v>
      </c>
      <c r="C57100" s="2">
        <v>28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57548</v>
      </c>
      <c r="C57101" s="2">
        <v>27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57549</v>
      </c>
      <c r="C57102" s="2">
        <v>26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57550</v>
      </c>
      <c r="C57103" s="2">
        <v>25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57551</v>
      </c>
      <c r="C57104" s="2">
        <v>22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57552</v>
      </c>
      <c r="C57105" s="2">
        <v>22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57553</v>
      </c>
      <c r="C57106" s="2">
        <v>22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57554</v>
      </c>
      <c r="C57107" s="2">
        <v>21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57555</v>
      </c>
      <c r="C57108" s="2">
        <v>23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57556</v>
      </c>
      <c r="C57109" s="2">
        <v>22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57557</v>
      </c>
      <c r="C57110" s="2">
        <v>22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57558</v>
      </c>
      <c r="C57111" s="2">
        <v>21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57559</v>
      </c>
      <c r="C57112" s="2">
        <v>28</v>
      </c>
      <c r="D57112" s="2" t="s">
        <v>503</v>
      </c>
      <c r="E57112" s="2"/>
      <c r="F57112" s="2"/>
      <c r="G57112" s="2"/>
      <c r="H57112" s="2"/>
    </row>
    <row r="57113" spans="2:8">
      <c r="B57113" s="2" t="s">
        <v>57560</v>
      </c>
      <c r="C57113" s="2">
        <v>29</v>
      </c>
      <c r="D57113" s="2" t="s">
        <v>503</v>
      </c>
      <c r="E57113" s="2"/>
      <c r="F57113" s="2"/>
      <c r="G57113" s="2"/>
      <c r="H57113" s="2"/>
    </row>
    <row r="57114" spans="2:8">
      <c r="B57114" s="2" t="s">
        <v>57561</v>
      </c>
      <c r="C57114" s="2">
        <v>22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57562</v>
      </c>
      <c r="C57115" s="2">
        <v>22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57563</v>
      </c>
      <c r="C57116" s="2">
        <v>23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57564</v>
      </c>
      <c r="C57117" s="2">
        <v>6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57565</v>
      </c>
      <c r="C57118" s="2">
        <v>6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57566</v>
      </c>
      <c r="C57119" s="2">
        <v>19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57567</v>
      </c>
      <c r="C57120" s="2">
        <v>18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57568</v>
      </c>
      <c r="C57121" s="2">
        <v>17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57569</v>
      </c>
      <c r="C57122" s="2">
        <v>15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57570</v>
      </c>
      <c r="C57123" s="2">
        <v>13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57571</v>
      </c>
      <c r="C57124" s="2">
        <v>11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57572</v>
      </c>
      <c r="C57125" s="2">
        <v>26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57573</v>
      </c>
      <c r="C57126" s="2">
        <v>27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57574</v>
      </c>
      <c r="C57127" s="2">
        <v>23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57575</v>
      </c>
      <c r="C57128" s="2">
        <v>21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57576</v>
      </c>
      <c r="C57129" s="2">
        <v>24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57577</v>
      </c>
      <c r="C57130" s="2">
        <v>25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57578</v>
      </c>
      <c r="C57131" s="2">
        <v>23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57579</v>
      </c>
      <c r="C57132" s="2">
        <v>24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57580</v>
      </c>
      <c r="C57133" s="2">
        <v>25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57581</v>
      </c>
      <c r="C57134" s="2">
        <v>24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57582</v>
      </c>
      <c r="C57135" s="2">
        <v>25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57583</v>
      </c>
      <c r="C57136" s="2">
        <v>23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57584</v>
      </c>
      <c r="C57137" s="2">
        <v>26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57585</v>
      </c>
      <c r="C57138" s="2">
        <v>26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57586</v>
      </c>
      <c r="C57139" s="2">
        <v>24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57587</v>
      </c>
      <c r="C57140" s="2">
        <v>23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57588</v>
      </c>
      <c r="C57141" s="2">
        <v>23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57589</v>
      </c>
      <c r="C57142" s="2">
        <v>25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57590</v>
      </c>
      <c r="C57143" s="2">
        <v>26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57591</v>
      </c>
      <c r="C57144" s="2">
        <v>26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57592</v>
      </c>
      <c r="C57145" s="2">
        <v>27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57593</v>
      </c>
      <c r="C57146" s="2">
        <v>23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57594</v>
      </c>
      <c r="C57147" s="2">
        <v>24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57595</v>
      </c>
      <c r="C57148" s="2">
        <v>28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57596</v>
      </c>
      <c r="C57149" s="2">
        <v>28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57597</v>
      </c>
      <c r="C57150" s="2">
        <v>28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57598</v>
      </c>
      <c r="C57151" s="2">
        <v>19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57599</v>
      </c>
      <c r="C57152" s="2">
        <v>21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57600</v>
      </c>
      <c r="C57153" s="2">
        <v>22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57601</v>
      </c>
      <c r="C57154" s="2">
        <v>21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57602</v>
      </c>
      <c r="C57155" s="2">
        <v>20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57603</v>
      </c>
      <c r="C57156" s="2">
        <v>32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57604</v>
      </c>
      <c r="C57157" s="2">
        <v>33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57605</v>
      </c>
      <c r="C57158" s="2">
        <v>32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57606</v>
      </c>
      <c r="C57159" s="2">
        <v>32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57607</v>
      </c>
      <c r="C57160" s="2">
        <v>32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57608</v>
      </c>
      <c r="C57161" s="2">
        <v>32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57609</v>
      </c>
      <c r="C57162" s="2">
        <v>20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57610</v>
      </c>
      <c r="C57163" s="2">
        <v>19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57611</v>
      </c>
      <c r="C57164" s="2">
        <v>18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57612</v>
      </c>
      <c r="C57165" s="2">
        <v>16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57613</v>
      </c>
      <c r="C57166" s="2">
        <v>13</v>
      </c>
      <c r="D57166" s="2" t="s">
        <v>503</v>
      </c>
      <c r="E57166" s="2"/>
      <c r="F57166" s="2"/>
      <c r="G57166" s="2"/>
      <c r="H57166" s="2"/>
    </row>
    <row r="57167" spans="2:8">
      <c r="B57167" s="2" t="s">
        <v>57614</v>
      </c>
      <c r="C57167" s="2">
        <v>21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57615</v>
      </c>
      <c r="C57168" s="2">
        <v>20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57616</v>
      </c>
      <c r="C57169" s="2">
        <v>25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57617</v>
      </c>
      <c r="C57170" s="2">
        <v>25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57618</v>
      </c>
      <c r="C57171" s="2">
        <v>21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57619</v>
      </c>
      <c r="C57172" s="2">
        <v>20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57620</v>
      </c>
      <c r="C57173" s="2">
        <v>21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57621</v>
      </c>
      <c r="C57174" s="2">
        <v>21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57622</v>
      </c>
      <c r="C57175" s="2">
        <v>22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57623</v>
      </c>
      <c r="C57176" s="2">
        <v>21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57624</v>
      </c>
      <c r="C57177" s="2">
        <v>21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57625</v>
      </c>
      <c r="C57178" s="2">
        <v>21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57626</v>
      </c>
      <c r="C57179" s="2">
        <v>24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57627</v>
      </c>
      <c r="C57180" s="2">
        <v>23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57628</v>
      </c>
      <c r="C57181" s="2">
        <v>23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57629</v>
      </c>
      <c r="C57182" s="2">
        <v>23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57630</v>
      </c>
      <c r="C57183" s="2">
        <v>23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57631</v>
      </c>
      <c r="C57184" s="2">
        <v>22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57632</v>
      </c>
      <c r="C57185" s="2">
        <v>24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57633</v>
      </c>
      <c r="C57186" s="2">
        <v>24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57634</v>
      </c>
      <c r="C57187" s="2">
        <v>21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57635</v>
      </c>
      <c r="C57188" s="2">
        <v>26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57636</v>
      </c>
      <c r="C57189" s="2">
        <v>28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57637</v>
      </c>
      <c r="C57190" s="2">
        <v>30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57638</v>
      </c>
      <c r="C57191" s="2">
        <v>31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57639</v>
      </c>
      <c r="C57192" s="2">
        <v>29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57640</v>
      </c>
      <c r="C57193" s="2">
        <v>24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57641</v>
      </c>
      <c r="C57194" s="2">
        <v>25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57642</v>
      </c>
      <c r="C57195" s="2">
        <v>25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57643</v>
      </c>
      <c r="C57196" s="2">
        <v>24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57644</v>
      </c>
      <c r="C57197" s="2">
        <v>25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57645</v>
      </c>
      <c r="C57198" s="2">
        <v>23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57646</v>
      </c>
      <c r="C57199" s="2">
        <v>25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57647</v>
      </c>
      <c r="C57200" s="2">
        <v>27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57648</v>
      </c>
      <c r="C57201" s="2">
        <v>28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57649</v>
      </c>
      <c r="C57202" s="2">
        <v>29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57650</v>
      </c>
      <c r="C57203" s="2">
        <v>28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57651</v>
      </c>
      <c r="C57204" s="2">
        <v>28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57652</v>
      </c>
      <c r="C57205" s="2">
        <v>29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57653</v>
      </c>
      <c r="C57206" s="2">
        <v>25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57654</v>
      </c>
      <c r="C57207" s="2">
        <v>30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57655</v>
      </c>
      <c r="C57208" s="2">
        <v>29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57656</v>
      </c>
      <c r="C57209" s="2">
        <v>33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57657</v>
      </c>
      <c r="C57210" s="2">
        <v>32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57658</v>
      </c>
      <c r="C57211" s="2">
        <v>34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57659</v>
      </c>
      <c r="C57212" s="2">
        <v>35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57660</v>
      </c>
      <c r="C57213" s="2">
        <v>28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57661</v>
      </c>
      <c r="C57214" s="2">
        <v>27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57662</v>
      </c>
      <c r="C57215" s="2">
        <v>27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57663</v>
      </c>
      <c r="C57216" s="2">
        <v>27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57664</v>
      </c>
      <c r="C57217" s="2">
        <v>27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57665</v>
      </c>
      <c r="C57218" s="2">
        <v>29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57666</v>
      </c>
      <c r="C57219" s="2">
        <v>31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57667</v>
      </c>
      <c r="C57220" s="2">
        <v>32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57668</v>
      </c>
      <c r="C57221" s="2">
        <v>26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57669</v>
      </c>
      <c r="C57222" s="2">
        <v>27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57670</v>
      </c>
      <c r="C57223" s="2">
        <v>28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57671</v>
      </c>
      <c r="C57224" s="2">
        <v>27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57672</v>
      </c>
      <c r="C57225" s="2">
        <v>26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57673</v>
      </c>
      <c r="C57226" s="2">
        <v>13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57674</v>
      </c>
      <c r="C57227" s="2">
        <v>12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57675</v>
      </c>
      <c r="C57228" s="2">
        <v>12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57676</v>
      </c>
      <c r="C57229" s="2">
        <v>11</v>
      </c>
      <c r="D57229" s="2" t="s">
        <v>503</v>
      </c>
      <c r="E57229" s="2"/>
      <c r="F57229" s="2"/>
      <c r="G57229" s="2"/>
      <c r="H57229" s="2"/>
    </row>
    <row r="57230" spans="2:8">
      <c r="B57230" s="2" t="s">
        <v>57677</v>
      </c>
      <c r="C57230" s="2">
        <v>12</v>
      </c>
      <c r="D57230" s="2" t="s">
        <v>503</v>
      </c>
      <c r="E57230" s="2"/>
      <c r="F57230" s="2"/>
      <c r="G57230" s="2"/>
      <c r="H57230" s="2"/>
    </row>
    <row r="57231" spans="2:8">
      <c r="B57231" s="2" t="s">
        <v>57678</v>
      </c>
      <c r="C57231" s="2">
        <v>11</v>
      </c>
      <c r="D57231" s="2" t="s">
        <v>503</v>
      </c>
      <c r="E57231" s="2"/>
      <c r="F57231" s="2"/>
      <c r="G57231" s="2"/>
      <c r="H57231" s="2"/>
    </row>
    <row r="57232" spans="2:8">
      <c r="B57232" s="2" t="s">
        <v>57679</v>
      </c>
      <c r="C57232" s="2">
        <v>21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57680</v>
      </c>
      <c r="C57233" s="2">
        <v>18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57681</v>
      </c>
      <c r="C57234" s="2">
        <v>12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57682</v>
      </c>
      <c r="C57235" s="2">
        <v>16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57683</v>
      </c>
      <c r="C57236" s="2">
        <v>9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57684</v>
      </c>
      <c r="C57237" s="2">
        <v>14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57685</v>
      </c>
      <c r="C57238" s="2">
        <v>16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57686</v>
      </c>
      <c r="C57239" s="2">
        <v>18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57687</v>
      </c>
      <c r="C57240" s="2">
        <v>18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57688</v>
      </c>
      <c r="C57241" s="2">
        <v>20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57689</v>
      </c>
      <c r="C57242" s="2">
        <v>23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57690</v>
      </c>
      <c r="C57243" s="2">
        <v>24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57691</v>
      </c>
      <c r="C57244" s="2">
        <v>25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57692</v>
      </c>
      <c r="C57245" s="2">
        <v>25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57693</v>
      </c>
      <c r="C57246" s="2">
        <v>19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57694</v>
      </c>
      <c r="C57247" s="2">
        <v>20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57695</v>
      </c>
      <c r="C57248" s="2">
        <v>22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57696</v>
      </c>
      <c r="C57249" s="2">
        <v>24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57697</v>
      </c>
      <c r="C57250" s="2">
        <v>17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57698</v>
      </c>
      <c r="C57251" s="2">
        <v>18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57699</v>
      </c>
      <c r="C57252" s="2">
        <v>17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57700</v>
      </c>
      <c r="C57253" s="2">
        <v>21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57701</v>
      </c>
      <c r="C57254" s="2">
        <v>27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57702</v>
      </c>
      <c r="C57255" s="2">
        <v>28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57703</v>
      </c>
      <c r="C57256" s="2">
        <v>28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57704</v>
      </c>
      <c r="C57257" s="2">
        <v>28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57705</v>
      </c>
      <c r="C57258" s="2">
        <v>26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57706</v>
      </c>
      <c r="C57259" s="2">
        <v>26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57707</v>
      </c>
      <c r="C57260" s="2">
        <v>28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57708</v>
      </c>
      <c r="C57261" s="2">
        <v>28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57709</v>
      </c>
      <c r="C57262" s="2">
        <v>21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57710</v>
      </c>
      <c r="C57263" s="2">
        <v>20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57711</v>
      </c>
      <c r="C57264" s="2">
        <v>20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57712</v>
      </c>
      <c r="C57265" s="2">
        <v>20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57713</v>
      </c>
      <c r="C57266" s="2">
        <v>20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57714</v>
      </c>
      <c r="C57267" s="2">
        <v>26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57715</v>
      </c>
      <c r="C57268" s="2">
        <v>27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57716</v>
      </c>
      <c r="C57269" s="2">
        <v>29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57717</v>
      </c>
      <c r="C57270" s="2">
        <v>29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57718</v>
      </c>
      <c r="C57271" s="2">
        <v>10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57719</v>
      </c>
      <c r="C57272" s="2">
        <v>19</v>
      </c>
      <c r="D57272" s="2" t="s">
        <v>503</v>
      </c>
      <c r="E57272" s="2"/>
      <c r="F57272" s="2"/>
      <c r="G57272" s="2"/>
      <c r="H57272" s="2"/>
    </row>
    <row r="57273" spans="2:8">
      <c r="B57273" s="2" t="s">
        <v>57720</v>
      </c>
      <c r="C57273" s="2">
        <v>18</v>
      </c>
      <c r="D57273" s="2" t="s">
        <v>503</v>
      </c>
      <c r="E57273" s="2"/>
      <c r="F57273" s="2"/>
      <c r="G57273" s="2"/>
      <c r="H57273" s="2"/>
    </row>
    <row r="57274" spans="2:8">
      <c r="B57274" s="2" t="s">
        <v>57721</v>
      </c>
      <c r="C57274" s="2">
        <v>16</v>
      </c>
      <c r="D57274" s="2" t="s">
        <v>503</v>
      </c>
      <c r="E57274" s="2"/>
      <c r="F57274" s="2"/>
      <c r="G57274" s="2"/>
      <c r="H57274" s="2"/>
    </row>
    <row r="57275" spans="2:8">
      <c r="B57275" s="2" t="s">
        <v>57722</v>
      </c>
      <c r="C57275" s="2">
        <v>21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57723</v>
      </c>
      <c r="C57276" s="2">
        <v>26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57724</v>
      </c>
      <c r="C57277" s="2">
        <v>26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57725</v>
      </c>
      <c r="C57278" s="2">
        <v>26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57726</v>
      </c>
      <c r="C57279" s="2">
        <v>27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57727</v>
      </c>
      <c r="C57280" s="2">
        <v>25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57728</v>
      </c>
      <c r="C57281" s="2">
        <v>24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57729</v>
      </c>
      <c r="C57282" s="2">
        <v>27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57730</v>
      </c>
      <c r="C57283" s="2">
        <v>26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57731</v>
      </c>
      <c r="C57284" s="2">
        <v>25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57732</v>
      </c>
      <c r="C57285" s="2">
        <v>24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57733</v>
      </c>
      <c r="C57286" s="2">
        <v>21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57734</v>
      </c>
      <c r="C57287" s="2">
        <v>22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57735</v>
      </c>
      <c r="C57288" s="2">
        <v>22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57736</v>
      </c>
      <c r="C57289" s="2">
        <v>21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57737</v>
      </c>
      <c r="C57290" s="2">
        <v>29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57738</v>
      </c>
      <c r="C57291" s="2">
        <v>28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57739</v>
      </c>
      <c r="C57292" s="2">
        <v>26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57740</v>
      </c>
      <c r="C57293" s="2">
        <v>27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57741</v>
      </c>
      <c r="C57294" s="2">
        <v>16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57742</v>
      </c>
      <c r="C57295" s="2">
        <v>16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57743</v>
      </c>
      <c r="C57296" s="2">
        <v>17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57744</v>
      </c>
      <c r="C57297" s="2">
        <v>22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57745</v>
      </c>
      <c r="C57298" s="2">
        <v>21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57746</v>
      </c>
      <c r="C57299" s="2">
        <v>22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57747</v>
      </c>
      <c r="C57300" s="2">
        <v>23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57748</v>
      </c>
      <c r="C57301" s="2">
        <v>24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57749</v>
      </c>
      <c r="C57302" s="2">
        <v>8</v>
      </c>
      <c r="D57302" s="2" t="s">
        <v>503</v>
      </c>
      <c r="E57302" s="2"/>
      <c r="F57302" s="2"/>
      <c r="G57302" s="2"/>
      <c r="H57302" s="2"/>
    </row>
    <row r="57303" spans="2:8">
      <c r="B57303" s="2" t="s">
        <v>57750</v>
      </c>
      <c r="C57303" s="2">
        <v>9</v>
      </c>
      <c r="D57303" s="2" t="s">
        <v>503</v>
      </c>
      <c r="E57303" s="2"/>
      <c r="F57303" s="2"/>
      <c r="G57303" s="2"/>
      <c r="H57303" s="2"/>
    </row>
    <row r="57304" spans="2:8">
      <c r="B57304" s="2" t="s">
        <v>57751</v>
      </c>
      <c r="C57304" s="2">
        <v>11</v>
      </c>
      <c r="D57304" s="2" t="s">
        <v>503</v>
      </c>
      <c r="E57304" s="2"/>
      <c r="F57304" s="2"/>
      <c r="G57304" s="2"/>
      <c r="H57304" s="2"/>
    </row>
    <row r="57305" spans="2:8">
      <c r="B57305" s="2" t="s">
        <v>57752</v>
      </c>
      <c r="C57305" s="2">
        <v>11</v>
      </c>
      <c r="D57305" s="2" t="s">
        <v>503</v>
      </c>
      <c r="E57305" s="2"/>
      <c r="F57305" s="2"/>
      <c r="G57305" s="2"/>
      <c r="H57305" s="2"/>
    </row>
    <row r="57306" spans="2:8">
      <c r="B57306" s="2" t="s">
        <v>57753</v>
      </c>
      <c r="C57306" s="2">
        <v>12</v>
      </c>
      <c r="D57306" s="2" t="s">
        <v>503</v>
      </c>
      <c r="E57306" s="2"/>
      <c r="F57306" s="2"/>
      <c r="G57306" s="2"/>
      <c r="H57306" s="2"/>
    </row>
    <row r="57307" spans="2:8">
      <c r="B57307" s="2" t="s">
        <v>57754</v>
      </c>
      <c r="C57307" s="2">
        <v>13</v>
      </c>
      <c r="D57307" s="2" t="s">
        <v>503</v>
      </c>
      <c r="E57307" s="2"/>
      <c r="F57307" s="2"/>
      <c r="G57307" s="2"/>
      <c r="H57307" s="2"/>
    </row>
    <row r="57308" spans="2:8">
      <c r="B57308" s="2" t="s">
        <v>57755</v>
      </c>
      <c r="C57308" s="2">
        <v>23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57756</v>
      </c>
      <c r="C57309" s="2">
        <v>21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57757</v>
      </c>
      <c r="C57310" s="2">
        <v>21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57758</v>
      </c>
      <c r="C57311" s="2">
        <v>19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57759</v>
      </c>
      <c r="C57312" s="2">
        <v>19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57760</v>
      </c>
      <c r="C57313" s="2">
        <v>20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57761</v>
      </c>
      <c r="C57314" s="2">
        <v>18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57762</v>
      </c>
      <c r="C57315" s="2">
        <v>17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57763</v>
      </c>
      <c r="C57316" s="2">
        <v>23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57764</v>
      </c>
      <c r="C57317" s="2">
        <v>22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57765</v>
      </c>
      <c r="C57318" s="2">
        <v>23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57766</v>
      </c>
      <c r="C57319" s="2">
        <v>22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57767</v>
      </c>
      <c r="C57320" s="2">
        <v>21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57768</v>
      </c>
      <c r="C57321" s="2">
        <v>19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57769</v>
      </c>
      <c r="C57322" s="2">
        <v>20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57770</v>
      </c>
      <c r="C57323" s="2">
        <v>21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57771</v>
      </c>
      <c r="C57324" s="2">
        <v>22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57772</v>
      </c>
      <c r="C57325" s="2">
        <v>31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57773</v>
      </c>
      <c r="C57326" s="2">
        <v>30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57774</v>
      </c>
      <c r="C57327" s="2">
        <v>30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57775</v>
      </c>
      <c r="C57328" s="2">
        <v>26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57776</v>
      </c>
      <c r="C57329" s="2">
        <v>21</v>
      </c>
      <c r="D57329" s="2" t="s">
        <v>503</v>
      </c>
      <c r="E57329" s="2"/>
      <c r="F57329" s="2"/>
      <c r="G57329" s="2"/>
      <c r="H57329" s="2"/>
    </row>
    <row r="57330" spans="2:8">
      <c r="B57330" s="2" t="s">
        <v>57777</v>
      </c>
      <c r="C57330" s="2">
        <v>20</v>
      </c>
      <c r="D57330" s="2" t="s">
        <v>503</v>
      </c>
      <c r="E57330" s="2"/>
      <c r="F57330" s="2"/>
      <c r="G57330" s="2"/>
      <c r="H57330" s="2"/>
    </row>
    <row r="57331" spans="2:8">
      <c r="B57331" s="2" t="s">
        <v>57778</v>
      </c>
      <c r="C57331" s="2">
        <v>15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57779</v>
      </c>
      <c r="C57332" s="2">
        <v>17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57780</v>
      </c>
      <c r="C57333" s="2">
        <v>21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57781</v>
      </c>
      <c r="C57334" s="2">
        <v>22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57782</v>
      </c>
      <c r="C57335" s="2">
        <v>7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57783</v>
      </c>
      <c r="C57336" s="2">
        <v>25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57784</v>
      </c>
      <c r="C57337" s="2">
        <v>23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57785</v>
      </c>
      <c r="C57338" s="2">
        <v>24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57786</v>
      </c>
      <c r="C57339" s="2">
        <v>24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57787</v>
      </c>
      <c r="C57340" s="2">
        <v>26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57788</v>
      </c>
      <c r="C57341" s="2">
        <v>26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57789</v>
      </c>
      <c r="C57342" s="2">
        <v>28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57790</v>
      </c>
      <c r="C57343" s="2">
        <v>22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57791</v>
      </c>
      <c r="C57344" s="2">
        <v>23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57792</v>
      </c>
      <c r="C57345" s="2">
        <v>23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57793</v>
      </c>
      <c r="C57346" s="2">
        <v>24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57794</v>
      </c>
      <c r="C57347" s="2">
        <v>25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57795</v>
      </c>
      <c r="C57348" s="2">
        <v>24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57796</v>
      </c>
      <c r="C57349" s="2">
        <v>16</v>
      </c>
      <c r="D57349" s="2" t="s">
        <v>503</v>
      </c>
      <c r="E57349" s="2"/>
      <c r="F57349" s="2"/>
      <c r="G57349" s="2"/>
      <c r="H57349" s="2"/>
    </row>
    <row r="57350" spans="2:8">
      <c r="B57350" s="2" t="s">
        <v>57797</v>
      </c>
      <c r="C57350" s="2">
        <v>16</v>
      </c>
      <c r="D57350" s="2" t="s">
        <v>503</v>
      </c>
      <c r="E57350" s="2"/>
      <c r="F57350" s="2"/>
      <c r="G57350" s="2"/>
      <c r="H57350" s="2"/>
    </row>
    <row r="57351" spans="2:8">
      <c r="B57351" s="2" t="s">
        <v>57798</v>
      </c>
      <c r="C57351" s="2">
        <v>14</v>
      </c>
      <c r="D57351" s="2" t="s">
        <v>503</v>
      </c>
      <c r="E57351" s="2"/>
      <c r="F57351" s="2"/>
      <c r="G57351" s="2"/>
      <c r="H57351" s="2"/>
    </row>
    <row r="57352" spans="2:8">
      <c r="B57352" s="2" t="s">
        <v>57799</v>
      </c>
      <c r="C57352" s="2">
        <v>12</v>
      </c>
      <c r="D57352" s="2" t="s">
        <v>503</v>
      </c>
      <c r="E57352" s="2"/>
      <c r="F57352" s="2"/>
      <c r="G57352" s="2"/>
      <c r="H57352" s="2"/>
    </row>
    <row r="57353" spans="2:8">
      <c r="B57353" s="2" t="s">
        <v>57800</v>
      </c>
      <c r="C57353" s="2">
        <v>10</v>
      </c>
      <c r="D57353" s="2" t="s">
        <v>503</v>
      </c>
      <c r="E57353" s="2"/>
      <c r="F57353" s="2"/>
      <c r="G57353" s="2"/>
      <c r="H57353" s="2"/>
    </row>
    <row r="57354" spans="2:8">
      <c r="B57354" s="2" t="s">
        <v>57801</v>
      </c>
      <c r="C57354" s="2">
        <v>22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57802</v>
      </c>
      <c r="C57355" s="2">
        <v>21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57803</v>
      </c>
      <c r="C57356" s="2">
        <v>21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57804</v>
      </c>
      <c r="C57357" s="2">
        <v>21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57805</v>
      </c>
      <c r="C57358" s="2">
        <v>23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57806</v>
      </c>
      <c r="C57359" s="2">
        <v>15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57807</v>
      </c>
      <c r="C57360" s="2">
        <v>15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57808</v>
      </c>
      <c r="C57361" s="2">
        <v>18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57809</v>
      </c>
      <c r="C57362" s="2">
        <v>21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57810</v>
      </c>
      <c r="C57363" s="2">
        <v>21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57811</v>
      </c>
      <c r="C57364" s="2">
        <v>22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57812</v>
      </c>
      <c r="C57365" s="2">
        <v>21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57813</v>
      </c>
      <c r="C57366" s="2">
        <v>16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57814</v>
      </c>
      <c r="C57367" s="2">
        <v>16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57815</v>
      </c>
      <c r="C57368" s="2">
        <v>14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57816</v>
      </c>
      <c r="C57369" s="2">
        <v>21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57817</v>
      </c>
      <c r="C57370" s="2">
        <v>12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57818</v>
      </c>
      <c r="C57371" s="2">
        <v>12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57819</v>
      </c>
      <c r="C57372" s="2">
        <v>12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57820</v>
      </c>
      <c r="C57373" s="2">
        <v>12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57821</v>
      </c>
      <c r="C57374" s="2">
        <v>11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57822</v>
      </c>
      <c r="C57375" s="2">
        <v>31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57823</v>
      </c>
      <c r="C57376" s="2">
        <v>28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57824</v>
      </c>
      <c r="C57377" s="2">
        <v>26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57825</v>
      </c>
      <c r="C57378" s="2">
        <v>26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57826</v>
      </c>
      <c r="C57379" s="2">
        <v>22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57827</v>
      </c>
      <c r="C57380" s="2">
        <v>23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57828</v>
      </c>
      <c r="C57381" s="2">
        <v>23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57829</v>
      </c>
      <c r="C57382" s="2">
        <v>23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57830</v>
      </c>
      <c r="C57383" s="2">
        <v>23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57831</v>
      </c>
      <c r="C57384" s="2">
        <v>22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57832</v>
      </c>
      <c r="C57385" s="2">
        <v>27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57833</v>
      </c>
      <c r="C57386" s="2">
        <v>25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57834</v>
      </c>
      <c r="C57387" s="2">
        <v>25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57835</v>
      </c>
      <c r="C57388" s="2">
        <v>26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57836</v>
      </c>
      <c r="C57389" s="2">
        <v>24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57837</v>
      </c>
      <c r="C57390" s="2">
        <v>25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57838</v>
      </c>
      <c r="C57391" s="2">
        <v>25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57839</v>
      </c>
      <c r="C57392" s="2">
        <v>23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57840</v>
      </c>
      <c r="C57393" s="2">
        <v>23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57841</v>
      </c>
      <c r="C57394" s="2">
        <v>23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57842</v>
      </c>
      <c r="C57395" s="2">
        <v>25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57843</v>
      </c>
      <c r="C57396" s="2">
        <v>28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57844</v>
      </c>
      <c r="C57397" s="2">
        <v>28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57845</v>
      </c>
      <c r="C57398" s="2">
        <v>23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57846</v>
      </c>
      <c r="C57399" s="2">
        <v>21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57847</v>
      </c>
      <c r="C57400" s="2">
        <v>21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57848</v>
      </c>
      <c r="C57401" s="2">
        <v>29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57849</v>
      </c>
      <c r="C57402" s="2">
        <v>28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57850</v>
      </c>
      <c r="C57403" s="2">
        <v>25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57851</v>
      </c>
      <c r="C57404" s="2">
        <v>24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57852</v>
      </c>
      <c r="C57405" s="2">
        <v>22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57853</v>
      </c>
      <c r="C57406" s="2">
        <v>23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57854</v>
      </c>
      <c r="C57407" s="2">
        <v>24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57855</v>
      </c>
      <c r="C57408" s="2">
        <v>24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57856</v>
      </c>
      <c r="C57409" s="2">
        <v>24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57857</v>
      </c>
      <c r="C57410" s="2">
        <v>22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57858</v>
      </c>
      <c r="C57411" s="2">
        <v>22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57859</v>
      </c>
      <c r="C57412" s="2">
        <v>20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57860</v>
      </c>
      <c r="C57413" s="2">
        <v>19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57861</v>
      </c>
      <c r="C57414" s="2">
        <v>19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57862</v>
      </c>
      <c r="C57415" s="2">
        <v>22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57863</v>
      </c>
      <c r="C57416" s="2">
        <v>22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57864</v>
      </c>
      <c r="C57417" s="2">
        <v>22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57865</v>
      </c>
      <c r="C57418" s="2">
        <v>23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57866</v>
      </c>
      <c r="C57419" s="2">
        <v>22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57867</v>
      </c>
      <c r="C57420" s="2">
        <v>21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57868</v>
      </c>
      <c r="C57421" s="2">
        <v>20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57869</v>
      </c>
      <c r="C57422" s="2">
        <v>32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57870</v>
      </c>
      <c r="C57423" s="2">
        <v>25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57871</v>
      </c>
      <c r="C57424" s="2">
        <v>24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57872</v>
      </c>
      <c r="C57425" s="2">
        <v>23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57873</v>
      </c>
      <c r="C57426" s="2">
        <v>22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57874</v>
      </c>
      <c r="C57427" s="2">
        <v>21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57875</v>
      </c>
      <c r="C57428" s="2">
        <v>23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57876</v>
      </c>
      <c r="C57429" s="2">
        <v>23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57877</v>
      </c>
      <c r="C57430" s="2">
        <v>23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57878</v>
      </c>
      <c r="C57431" s="2">
        <v>29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57879</v>
      </c>
      <c r="C57432" s="2">
        <v>29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57880</v>
      </c>
      <c r="C57433" s="2">
        <v>30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57881</v>
      </c>
      <c r="C57434" s="2">
        <v>30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57882</v>
      </c>
      <c r="C57435" s="2">
        <v>22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57883</v>
      </c>
      <c r="C57436" s="2">
        <v>22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57884</v>
      </c>
      <c r="C57437" s="2">
        <v>21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57885</v>
      </c>
      <c r="C57438" s="2">
        <v>9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57886</v>
      </c>
      <c r="C57439" s="2">
        <v>9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57887</v>
      </c>
      <c r="C57440" s="2">
        <v>8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57888</v>
      </c>
      <c r="C57441" s="2">
        <v>9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57889</v>
      </c>
      <c r="C57442" s="2">
        <v>9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57890</v>
      </c>
      <c r="C57443" s="2">
        <v>23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57891</v>
      </c>
      <c r="C57444" s="2">
        <v>23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57892</v>
      </c>
      <c r="C57445" s="2">
        <v>24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57893</v>
      </c>
      <c r="C57446" s="2">
        <v>23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57894</v>
      </c>
      <c r="C57447" s="2">
        <v>24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57895</v>
      </c>
      <c r="C57448" s="2">
        <v>24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57896</v>
      </c>
      <c r="C57449" s="2">
        <v>26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57897</v>
      </c>
      <c r="C57450" s="2">
        <v>22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57898</v>
      </c>
      <c r="C57451" s="2">
        <v>22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57899</v>
      </c>
      <c r="C57452" s="2">
        <v>23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57900</v>
      </c>
      <c r="C57453" s="2">
        <v>24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57901</v>
      </c>
      <c r="C57454" s="2">
        <v>24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57902</v>
      </c>
      <c r="C57455" s="2">
        <v>22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57903</v>
      </c>
      <c r="C57456" s="2">
        <v>27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57904</v>
      </c>
      <c r="C57457" s="2">
        <v>28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57905</v>
      </c>
      <c r="C57458" s="2">
        <v>30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57906</v>
      </c>
      <c r="C57459" s="2">
        <v>30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57907</v>
      </c>
      <c r="C57460" s="2">
        <v>30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57908</v>
      </c>
      <c r="C57461" s="2">
        <v>25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57909</v>
      </c>
      <c r="C57462" s="2">
        <v>25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57910</v>
      </c>
      <c r="C57463" s="2">
        <v>25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57911</v>
      </c>
      <c r="C57464" s="2">
        <v>20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57912</v>
      </c>
      <c r="C57465" s="2">
        <v>19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57913</v>
      </c>
      <c r="C57466" s="2">
        <v>20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57914</v>
      </c>
      <c r="C57467" s="2">
        <v>21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57915</v>
      </c>
      <c r="C57468" s="2">
        <v>21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57916</v>
      </c>
      <c r="C57469" s="2">
        <v>23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57917</v>
      </c>
      <c r="C57470" s="2">
        <v>24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57918</v>
      </c>
      <c r="C57471" s="2">
        <v>24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57919</v>
      </c>
      <c r="C57472" s="2">
        <v>17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57920</v>
      </c>
      <c r="C57473" s="2">
        <v>18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57921</v>
      </c>
      <c r="C57474" s="2">
        <v>22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57922</v>
      </c>
      <c r="C57475" s="2">
        <v>23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57923</v>
      </c>
      <c r="C57476" s="2">
        <v>21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57924</v>
      </c>
      <c r="C57477" s="2">
        <v>22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57925</v>
      </c>
      <c r="C57478" s="2">
        <v>23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57926</v>
      </c>
      <c r="C57479" s="2">
        <v>23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57927</v>
      </c>
      <c r="C57480" s="2">
        <v>19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57928</v>
      </c>
      <c r="C57481" s="2">
        <v>15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57929</v>
      </c>
      <c r="C57482" s="2">
        <v>13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57930</v>
      </c>
      <c r="C57483" s="2">
        <v>26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57931</v>
      </c>
      <c r="C57484" s="2">
        <v>20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57932</v>
      </c>
      <c r="C57485" s="2">
        <v>19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57933</v>
      </c>
      <c r="C57486" s="2">
        <v>22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57934</v>
      </c>
      <c r="C57487" s="2">
        <v>35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57935</v>
      </c>
      <c r="C57488" s="2">
        <v>37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57936</v>
      </c>
      <c r="C57489" s="2">
        <v>25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57937</v>
      </c>
      <c r="C57490" s="2">
        <v>26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57938</v>
      </c>
      <c r="C57491" s="2">
        <v>27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57939</v>
      </c>
      <c r="C57492" s="2">
        <v>26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57940</v>
      </c>
      <c r="C57493" s="2">
        <v>23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57941</v>
      </c>
      <c r="C57494" s="2">
        <v>26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57942</v>
      </c>
      <c r="C57495" s="2">
        <v>26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57943</v>
      </c>
      <c r="C57496" s="2">
        <v>34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57944</v>
      </c>
      <c r="C57497" s="2">
        <v>31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57945</v>
      </c>
      <c r="C57498" s="2">
        <v>34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57946</v>
      </c>
      <c r="C57499" s="2">
        <v>19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57947</v>
      </c>
      <c r="C57500" s="2">
        <v>18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57948</v>
      </c>
      <c r="C57501" s="2">
        <v>18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57949</v>
      </c>
      <c r="C57502" s="2">
        <v>18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57950</v>
      </c>
      <c r="C57503" s="2">
        <v>18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57951</v>
      </c>
      <c r="C57504" s="2">
        <v>16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57952</v>
      </c>
      <c r="C57505" s="2">
        <v>21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57953</v>
      </c>
      <c r="C57506" s="2">
        <v>25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57954</v>
      </c>
      <c r="C57507" s="2">
        <v>29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57955</v>
      </c>
      <c r="C57508" s="2">
        <v>27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57956</v>
      </c>
      <c r="C57509" s="2">
        <v>28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57957</v>
      </c>
      <c r="C57510" s="2">
        <v>36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57958</v>
      </c>
      <c r="C57511" s="2">
        <v>36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57959</v>
      </c>
      <c r="C57512" s="2">
        <v>32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57960</v>
      </c>
      <c r="C57513" s="2">
        <v>22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57961</v>
      </c>
      <c r="C57514" s="2">
        <v>22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57962</v>
      </c>
      <c r="C57515" s="2">
        <v>22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57963</v>
      </c>
      <c r="C57516" s="2">
        <v>5</v>
      </c>
      <c r="D57516" s="2" t="s">
        <v>503</v>
      </c>
      <c r="E57516" s="2"/>
      <c r="F57516" s="2"/>
      <c r="G57516" s="2"/>
      <c r="H57516" s="2"/>
    </row>
    <row r="57517" spans="2:8">
      <c r="B57517" s="2" t="s">
        <v>57964</v>
      </c>
      <c r="C57517" s="2">
        <v>5</v>
      </c>
      <c r="D57517" s="2" t="s">
        <v>503</v>
      </c>
      <c r="E57517" s="2"/>
      <c r="F57517" s="2"/>
      <c r="G57517" s="2"/>
      <c r="H57517" s="2"/>
    </row>
    <row r="57518" spans="2:8">
      <c r="B57518" s="2" t="s">
        <v>57965</v>
      </c>
      <c r="C57518" s="2">
        <v>6</v>
      </c>
      <c r="D57518" s="2" t="s">
        <v>503</v>
      </c>
      <c r="E57518" s="2"/>
      <c r="F57518" s="2"/>
      <c r="G57518" s="2"/>
      <c r="H57518" s="2"/>
    </row>
    <row r="57519" spans="2:8">
      <c r="B57519" s="2" t="s">
        <v>57966</v>
      </c>
      <c r="C57519" s="2">
        <v>5</v>
      </c>
      <c r="D57519" s="2" t="s">
        <v>503</v>
      </c>
      <c r="E57519" s="2"/>
      <c r="F57519" s="2"/>
      <c r="G57519" s="2"/>
      <c r="H57519" s="2"/>
    </row>
    <row r="57520" spans="2:8">
      <c r="B57520" s="2" t="s">
        <v>57967</v>
      </c>
      <c r="C57520" s="2">
        <v>29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57968</v>
      </c>
      <c r="C57521" s="2">
        <v>28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57969</v>
      </c>
      <c r="C57522" s="2">
        <v>29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57970</v>
      </c>
      <c r="C57523" s="2">
        <v>32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57971</v>
      </c>
      <c r="C57524" s="2">
        <v>35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57972</v>
      </c>
      <c r="C57525" s="2">
        <v>36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57973</v>
      </c>
      <c r="C57526" s="2">
        <v>16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57974</v>
      </c>
      <c r="C57527" s="2">
        <v>15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57975</v>
      </c>
      <c r="C57528" s="2">
        <v>15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57976</v>
      </c>
      <c r="C57529" s="2">
        <v>15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57977</v>
      </c>
      <c r="C57530" s="2">
        <v>16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57978</v>
      </c>
      <c r="C57531" s="2">
        <v>15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57979</v>
      </c>
      <c r="C57532" s="2">
        <v>25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57980</v>
      </c>
      <c r="C57533" s="2">
        <v>23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57981</v>
      </c>
      <c r="C57534" s="2">
        <v>25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57982</v>
      </c>
      <c r="C57535" s="2">
        <v>25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57983</v>
      </c>
      <c r="C57536" s="2">
        <v>19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57984</v>
      </c>
      <c r="C57537" s="2">
        <v>19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57985</v>
      </c>
      <c r="C57538" s="2">
        <v>19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57986</v>
      </c>
      <c r="C57539" s="2">
        <v>19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57987</v>
      </c>
      <c r="C57540" s="2">
        <v>20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57988</v>
      </c>
      <c r="C57541" s="2">
        <v>21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57989</v>
      </c>
      <c r="C57542" s="2">
        <v>21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57990</v>
      </c>
      <c r="C57543" s="2">
        <v>20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57991</v>
      </c>
      <c r="C57544" s="2">
        <v>22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57992</v>
      </c>
      <c r="C57545" s="2">
        <v>23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57993</v>
      </c>
      <c r="C57546" s="2">
        <v>23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57994</v>
      </c>
      <c r="C57547" s="2">
        <v>24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57995</v>
      </c>
      <c r="C57548" s="2">
        <v>23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57996</v>
      </c>
      <c r="C57549" s="2">
        <v>22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57997</v>
      </c>
      <c r="C57550" s="2">
        <v>22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57998</v>
      </c>
      <c r="C57551" s="2">
        <v>22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57999</v>
      </c>
      <c r="C57552" s="2">
        <v>20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58000</v>
      </c>
      <c r="C57553" s="2">
        <v>6</v>
      </c>
      <c r="D57553" s="2" t="s">
        <v>503</v>
      </c>
      <c r="E57553" s="2"/>
      <c r="F57553" s="2"/>
      <c r="G57553" s="2"/>
      <c r="H57553" s="2"/>
    </row>
    <row r="57554" spans="2:8">
      <c r="B57554" s="2" t="s">
        <v>58001</v>
      </c>
      <c r="C57554" s="2">
        <v>18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58002</v>
      </c>
      <c r="C57555" s="2">
        <v>17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58003</v>
      </c>
      <c r="C57556" s="2">
        <v>17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58004</v>
      </c>
      <c r="C57557" s="2">
        <v>29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58005</v>
      </c>
      <c r="C57558" s="2">
        <v>28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58006</v>
      </c>
      <c r="C57559" s="2">
        <v>29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58007</v>
      </c>
      <c r="C57560" s="2">
        <v>26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58008</v>
      </c>
      <c r="C57561" s="2">
        <v>29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58009</v>
      </c>
      <c r="C57562" s="2">
        <v>23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58010</v>
      </c>
      <c r="C57563" s="2">
        <v>22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58011</v>
      </c>
      <c r="C57564" s="2">
        <v>23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58012</v>
      </c>
      <c r="C57565" s="2">
        <v>31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58013</v>
      </c>
      <c r="C57566" s="2">
        <v>30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58014</v>
      </c>
      <c r="C57567" s="2">
        <v>33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58015</v>
      </c>
      <c r="C57568" s="2">
        <v>30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58016</v>
      </c>
      <c r="C57569" s="2">
        <v>25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58017</v>
      </c>
      <c r="C57570" s="2">
        <v>24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58018</v>
      </c>
      <c r="C57571" s="2">
        <v>24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58019</v>
      </c>
      <c r="C57572" s="2">
        <v>24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58020</v>
      </c>
      <c r="C57573" s="2">
        <v>24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58021</v>
      </c>
      <c r="C57574" s="2">
        <v>24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58022</v>
      </c>
      <c r="C57575" s="2">
        <v>24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58023</v>
      </c>
      <c r="C57576" s="2">
        <v>22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58024</v>
      </c>
      <c r="C57577" s="2">
        <v>20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58025</v>
      </c>
      <c r="C57578" s="2">
        <v>21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58026</v>
      </c>
      <c r="C57579" s="2">
        <v>19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58027</v>
      </c>
      <c r="C57580" s="2">
        <v>20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58028</v>
      </c>
      <c r="C57581" s="2">
        <v>20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58029</v>
      </c>
      <c r="C57582" s="2">
        <v>18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58030</v>
      </c>
      <c r="C57583" s="2">
        <v>18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58031</v>
      </c>
      <c r="C57584" s="2">
        <v>16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58032</v>
      </c>
      <c r="C57585" s="2">
        <v>28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58033</v>
      </c>
      <c r="C57586" s="2">
        <v>24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58034</v>
      </c>
      <c r="C57587" s="2">
        <v>20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58035</v>
      </c>
      <c r="C57588" s="2">
        <v>23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58036</v>
      </c>
      <c r="C57589" s="2">
        <v>24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58037</v>
      </c>
      <c r="C57590" s="2">
        <v>25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58038</v>
      </c>
      <c r="C57591" s="2">
        <v>26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58039</v>
      </c>
      <c r="C57592" s="2">
        <v>29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58040</v>
      </c>
      <c r="C57593" s="2">
        <v>29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58041</v>
      </c>
      <c r="C57594" s="2">
        <v>32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58042</v>
      </c>
      <c r="C57595" s="2">
        <v>30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58043</v>
      </c>
      <c r="C57596" s="2">
        <v>24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58044</v>
      </c>
      <c r="C57597" s="2">
        <v>24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58045</v>
      </c>
      <c r="C57598" s="2">
        <v>25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58046</v>
      </c>
      <c r="C57599" s="2">
        <v>26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58047</v>
      </c>
      <c r="C57600" s="2">
        <v>27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58048</v>
      </c>
      <c r="C57601" s="2">
        <v>26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58049</v>
      </c>
      <c r="C57602" s="2">
        <v>16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58050</v>
      </c>
      <c r="C57603" s="2">
        <v>15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58051</v>
      </c>
      <c r="C57604" s="2">
        <v>14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58052</v>
      </c>
      <c r="C57605" s="2">
        <v>23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58053</v>
      </c>
      <c r="C57606" s="2">
        <v>21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58054</v>
      </c>
      <c r="C57607" s="2">
        <v>18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58055</v>
      </c>
      <c r="C57608" s="2">
        <v>25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58056</v>
      </c>
      <c r="C57609" s="2">
        <v>25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58057</v>
      </c>
      <c r="C57610" s="2">
        <v>25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58058</v>
      </c>
      <c r="C57611" s="2">
        <v>20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58059</v>
      </c>
      <c r="C57612" s="2">
        <v>38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58060</v>
      </c>
      <c r="C57613" s="2">
        <v>40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58061</v>
      </c>
      <c r="C57614" s="2">
        <v>20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58062</v>
      </c>
      <c r="C57615" s="2">
        <v>20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58063</v>
      </c>
      <c r="C57616" s="2">
        <v>20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58064</v>
      </c>
      <c r="C57617" s="2">
        <v>20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58065</v>
      </c>
      <c r="C57618" s="2">
        <v>20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58066</v>
      </c>
      <c r="C57619" s="2">
        <v>26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58067</v>
      </c>
      <c r="C57620" s="2">
        <v>26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58068</v>
      </c>
      <c r="C57621" s="2">
        <v>28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58069</v>
      </c>
      <c r="C57622" s="2">
        <v>29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58070</v>
      </c>
      <c r="C57623" s="2">
        <v>27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58071</v>
      </c>
      <c r="C57624" s="2">
        <v>27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58072</v>
      </c>
      <c r="C57625" s="2">
        <v>27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58073</v>
      </c>
      <c r="C57626" s="2">
        <v>26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58074</v>
      </c>
      <c r="C57627" s="2">
        <v>29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58075</v>
      </c>
      <c r="C57628" s="2">
        <v>26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58076</v>
      </c>
      <c r="C57629" s="2">
        <v>26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58077</v>
      </c>
      <c r="C57630" s="2">
        <v>24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58078</v>
      </c>
      <c r="C57631" s="2">
        <v>21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58079</v>
      </c>
      <c r="C57632" s="2">
        <v>28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58080</v>
      </c>
      <c r="C57633" s="2">
        <v>26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58081</v>
      </c>
      <c r="C57634" s="2">
        <v>26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58082</v>
      </c>
      <c r="C57635" s="2">
        <v>25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58083</v>
      </c>
      <c r="C57636" s="2">
        <v>20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58084</v>
      </c>
      <c r="C57637" s="2">
        <v>19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58085</v>
      </c>
      <c r="C57638" s="2">
        <v>18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58086</v>
      </c>
      <c r="C57639" s="2">
        <v>18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58087</v>
      </c>
      <c r="C57640" s="2">
        <v>17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58088</v>
      </c>
      <c r="C57641" s="2">
        <v>5</v>
      </c>
      <c r="D57641" s="2" t="s">
        <v>503</v>
      </c>
      <c r="E57641" s="2"/>
      <c r="F57641" s="2"/>
      <c r="G57641" s="2"/>
      <c r="H57641" s="2"/>
    </row>
    <row r="57642" spans="2:8">
      <c r="B57642" s="2" t="s">
        <v>58089</v>
      </c>
      <c r="C57642" s="2">
        <v>21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58090</v>
      </c>
      <c r="C57643" s="2">
        <v>21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58091</v>
      </c>
      <c r="C57644" s="2">
        <v>22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58092</v>
      </c>
      <c r="C57645" s="2">
        <v>23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58093</v>
      </c>
      <c r="C57646" s="2">
        <v>18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58094</v>
      </c>
      <c r="C57647" s="2">
        <v>19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58095</v>
      </c>
      <c r="C57648" s="2">
        <v>19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58096</v>
      </c>
      <c r="C57649" s="2">
        <v>19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58097</v>
      </c>
      <c r="C57650" s="2">
        <v>21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58098</v>
      </c>
      <c r="C57651" s="2">
        <v>20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58099</v>
      </c>
      <c r="C57652" s="2">
        <v>21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58100</v>
      </c>
      <c r="C57653" s="2">
        <v>17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58101</v>
      </c>
      <c r="C57654" s="2">
        <v>15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58102</v>
      </c>
      <c r="C57655" s="2">
        <v>18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58103</v>
      </c>
      <c r="C57656" s="2">
        <v>21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58104</v>
      </c>
      <c r="C57657" s="2">
        <v>18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58105</v>
      </c>
      <c r="C57658" s="2">
        <v>18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58106</v>
      </c>
      <c r="C57659" s="2">
        <v>16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58107</v>
      </c>
      <c r="C57660" s="2">
        <v>26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58108</v>
      </c>
      <c r="C57661" s="2">
        <v>25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58109</v>
      </c>
      <c r="C57662" s="2">
        <v>28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58110</v>
      </c>
      <c r="C57663" s="2">
        <v>26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58111</v>
      </c>
      <c r="C57664" s="2">
        <v>17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58112</v>
      </c>
      <c r="C57665" s="2">
        <v>16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58113</v>
      </c>
      <c r="C57666" s="2">
        <v>18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58114</v>
      </c>
      <c r="C57667" s="2">
        <v>17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58115</v>
      </c>
      <c r="C57668" s="2">
        <v>21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58116</v>
      </c>
      <c r="C57669" s="2">
        <v>22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58117</v>
      </c>
      <c r="C57670" s="2">
        <v>23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58118</v>
      </c>
      <c r="C57671" s="2">
        <v>19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58119</v>
      </c>
      <c r="C57672" s="2">
        <v>20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58120</v>
      </c>
      <c r="C57673" s="2">
        <v>22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58121</v>
      </c>
      <c r="C57674" s="2">
        <v>22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58122</v>
      </c>
      <c r="C57675" s="2">
        <v>30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58123</v>
      </c>
      <c r="C57676" s="2">
        <v>30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58124</v>
      </c>
      <c r="C57677" s="2">
        <v>29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58125</v>
      </c>
      <c r="C57678" s="2">
        <v>30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58126</v>
      </c>
      <c r="C57679" s="2">
        <v>20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58127</v>
      </c>
      <c r="C57680" s="2">
        <v>20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58128</v>
      </c>
      <c r="C57681" s="2">
        <v>20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58129</v>
      </c>
      <c r="C57682" s="2">
        <v>20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58130</v>
      </c>
      <c r="C57683" s="2">
        <v>22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58131</v>
      </c>
      <c r="C57684" s="2">
        <v>21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58132</v>
      </c>
      <c r="C57685" s="2">
        <v>20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58133</v>
      </c>
      <c r="C57686" s="2">
        <v>21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58134</v>
      </c>
      <c r="C57687" s="2">
        <v>21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58135</v>
      </c>
      <c r="C57688" s="2">
        <v>13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58136</v>
      </c>
      <c r="C57689" s="2">
        <v>14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58137</v>
      </c>
      <c r="C57690" s="2">
        <v>14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58138</v>
      </c>
      <c r="C57691" s="2">
        <v>15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58139</v>
      </c>
      <c r="C57692" s="2">
        <v>15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58140</v>
      </c>
      <c r="C57693" s="2">
        <v>31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58141</v>
      </c>
      <c r="C57694" s="2">
        <v>29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58142</v>
      </c>
      <c r="C57695" s="2">
        <v>29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58143</v>
      </c>
      <c r="C57696" s="2">
        <v>30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58144</v>
      </c>
      <c r="C57697" s="2">
        <v>23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58145</v>
      </c>
      <c r="C57698" s="2">
        <v>23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58146</v>
      </c>
      <c r="C57699" s="2">
        <v>25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58147</v>
      </c>
      <c r="C57700" s="2">
        <v>29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58148</v>
      </c>
      <c r="C57701" s="2">
        <v>29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58149</v>
      </c>
      <c r="C57702" s="2">
        <v>22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58150</v>
      </c>
      <c r="C57703" s="2">
        <v>23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58151</v>
      </c>
      <c r="C57704" s="2">
        <v>23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58152</v>
      </c>
      <c r="C57705" s="2">
        <v>24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58153</v>
      </c>
      <c r="C57706" s="2">
        <v>26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58154</v>
      </c>
      <c r="C57707" s="2">
        <v>25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58155</v>
      </c>
      <c r="C57708" s="2">
        <v>24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58156</v>
      </c>
      <c r="C57709" s="2">
        <v>22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58157</v>
      </c>
      <c r="C57710" s="2">
        <v>14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58158</v>
      </c>
      <c r="C57711" s="2">
        <v>13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58159</v>
      </c>
      <c r="C57712" s="2">
        <v>14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58160</v>
      </c>
      <c r="C57713" s="2">
        <v>15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58161</v>
      </c>
      <c r="C57714" s="2">
        <v>15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58162</v>
      </c>
      <c r="C57715" s="2">
        <v>18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58163</v>
      </c>
      <c r="C57716" s="2">
        <v>17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58164</v>
      </c>
      <c r="C57717" s="2">
        <v>17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58165</v>
      </c>
      <c r="C57718" s="2">
        <v>18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58166</v>
      </c>
      <c r="C57719" s="2">
        <v>19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58167</v>
      </c>
      <c r="C57720" s="2">
        <v>17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58168</v>
      </c>
      <c r="C57721" s="2">
        <v>16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58169</v>
      </c>
      <c r="C57722" s="2">
        <v>24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58170</v>
      </c>
      <c r="C57723" s="2">
        <v>24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58171</v>
      </c>
      <c r="C57724" s="2">
        <v>26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58172</v>
      </c>
      <c r="C57725" s="2">
        <v>27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58173</v>
      </c>
      <c r="C57726" s="2">
        <v>29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58174</v>
      </c>
      <c r="C57727" s="2">
        <v>25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58175</v>
      </c>
      <c r="C57728" s="2">
        <v>28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58176</v>
      </c>
      <c r="C57729" s="2">
        <v>25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58177</v>
      </c>
      <c r="C57730" s="2">
        <v>24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58178</v>
      </c>
      <c r="C57731" s="2">
        <v>24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58179</v>
      </c>
      <c r="C57732" s="2">
        <v>23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58180</v>
      </c>
      <c r="C57733" s="2">
        <v>18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58181</v>
      </c>
      <c r="C57734" s="2">
        <v>19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58182</v>
      </c>
      <c r="C57735" s="2">
        <v>19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58183</v>
      </c>
      <c r="C57736" s="2">
        <v>19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58184</v>
      </c>
      <c r="C57737" s="2">
        <v>18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58185</v>
      </c>
      <c r="C57738" s="2">
        <v>28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58186</v>
      </c>
      <c r="C57739" s="2">
        <v>29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58187</v>
      </c>
      <c r="C57740" s="2">
        <v>29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58188</v>
      </c>
      <c r="C57741" s="2">
        <v>28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58189</v>
      </c>
      <c r="C57742" s="2">
        <v>31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58190</v>
      </c>
      <c r="C57743" s="2">
        <v>35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58191</v>
      </c>
      <c r="C57744" s="2">
        <v>25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58192</v>
      </c>
      <c r="C57745" s="2">
        <v>26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58193</v>
      </c>
      <c r="C57746" s="2">
        <v>26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58194</v>
      </c>
      <c r="C57747" s="2">
        <v>29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58195</v>
      </c>
      <c r="C57748" s="2">
        <v>30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58196</v>
      </c>
      <c r="C57749" s="2">
        <v>32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58197</v>
      </c>
      <c r="C57750" s="2">
        <v>26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58198</v>
      </c>
      <c r="C57751" s="2">
        <v>26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58199</v>
      </c>
      <c r="C57752" s="2">
        <v>28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58200</v>
      </c>
      <c r="C57753" s="2">
        <v>26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58201</v>
      </c>
      <c r="C57754" s="2">
        <v>26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58202</v>
      </c>
      <c r="C57755" s="2">
        <v>26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58203</v>
      </c>
      <c r="C57756" s="2">
        <v>25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58204</v>
      </c>
      <c r="C57757" s="2">
        <v>24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58205</v>
      </c>
      <c r="C57758" s="2">
        <v>23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58206</v>
      </c>
      <c r="C57759" s="2">
        <v>25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58207</v>
      </c>
      <c r="C57760" s="2">
        <v>25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58208</v>
      </c>
      <c r="C57761" s="2">
        <v>22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58209</v>
      </c>
      <c r="C57762" s="2">
        <v>22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58210</v>
      </c>
      <c r="C57763" s="2">
        <v>23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58211</v>
      </c>
      <c r="C57764" s="2">
        <v>23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58212</v>
      </c>
      <c r="C57765" s="2">
        <v>23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58213</v>
      </c>
      <c r="C57766" s="2">
        <v>23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58214</v>
      </c>
      <c r="C57767" s="2">
        <v>23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58215</v>
      </c>
      <c r="C57768" s="2">
        <v>25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58216</v>
      </c>
      <c r="C57769" s="2">
        <v>24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58217</v>
      </c>
      <c r="C57770" s="2">
        <v>27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58218</v>
      </c>
      <c r="C57771" s="2">
        <v>26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58219</v>
      </c>
      <c r="C57772" s="2">
        <v>27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58220</v>
      </c>
      <c r="C57773" s="2">
        <v>31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58221</v>
      </c>
      <c r="C57774" s="2">
        <v>30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58222</v>
      </c>
      <c r="C57775" s="2">
        <v>31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58223</v>
      </c>
      <c r="C57776" s="2">
        <v>19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58224</v>
      </c>
      <c r="C57777" s="2">
        <v>19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58225</v>
      </c>
      <c r="C57778" s="2">
        <v>20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58226</v>
      </c>
      <c r="C57779" s="2">
        <v>20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58227</v>
      </c>
      <c r="C57780" s="2">
        <v>25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58228</v>
      </c>
      <c r="C57781" s="2">
        <v>25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58229</v>
      </c>
      <c r="C57782" s="2">
        <v>26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58230</v>
      </c>
      <c r="C57783" s="2">
        <v>26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58231</v>
      </c>
      <c r="C57784" s="2">
        <v>18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58232</v>
      </c>
      <c r="C57785" s="2">
        <v>18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58233</v>
      </c>
      <c r="C57786" s="2">
        <v>18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58234</v>
      </c>
      <c r="C57787" s="2">
        <v>17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58235</v>
      </c>
      <c r="C57788" s="2">
        <v>20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58236</v>
      </c>
      <c r="C57789" s="2">
        <v>22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58237</v>
      </c>
      <c r="C57790" s="2">
        <v>23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58238</v>
      </c>
      <c r="C57791" s="2">
        <v>20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58239</v>
      </c>
      <c r="C57792" s="2">
        <v>21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58240</v>
      </c>
      <c r="C57793" s="2">
        <v>24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58241</v>
      </c>
      <c r="C57794" s="2">
        <v>26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58242</v>
      </c>
      <c r="C57795" s="2">
        <v>22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58243</v>
      </c>
      <c r="C57796" s="2">
        <v>20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58244</v>
      </c>
      <c r="C57797" s="2">
        <v>20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58245</v>
      </c>
      <c r="C57798" s="2">
        <v>22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58246</v>
      </c>
      <c r="C57799" s="2">
        <v>26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58247</v>
      </c>
      <c r="C57800" s="2">
        <v>27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58248</v>
      </c>
      <c r="C57801" s="2">
        <v>31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58249</v>
      </c>
      <c r="C57802" s="2">
        <v>10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58250</v>
      </c>
      <c r="C57803" s="2">
        <v>21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58251</v>
      </c>
      <c r="C57804" s="2">
        <v>22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58252</v>
      </c>
      <c r="C57805" s="2">
        <v>23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58253</v>
      </c>
      <c r="C57806" s="2">
        <v>25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58254</v>
      </c>
      <c r="C57807" s="2">
        <v>25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58255</v>
      </c>
      <c r="C57808" s="2">
        <v>22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58256</v>
      </c>
      <c r="C57809" s="2">
        <v>22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58257</v>
      </c>
      <c r="C57810" s="2">
        <v>23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58258</v>
      </c>
      <c r="C57811" s="2">
        <v>20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58259</v>
      </c>
      <c r="C57812" s="2">
        <v>22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58260</v>
      </c>
      <c r="C57813" s="2">
        <v>23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58261</v>
      </c>
      <c r="C57814" s="2">
        <v>23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58262</v>
      </c>
      <c r="C57815" s="2">
        <v>23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58263</v>
      </c>
      <c r="C57816" s="2">
        <v>39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58264</v>
      </c>
      <c r="C57817" s="2">
        <v>38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58265</v>
      </c>
      <c r="C57818" s="2">
        <v>43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58266</v>
      </c>
      <c r="C57819" s="2">
        <v>31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58267</v>
      </c>
      <c r="C57820" s="2">
        <v>32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58268</v>
      </c>
      <c r="C57821" s="2">
        <v>34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58269</v>
      </c>
      <c r="C57822" s="2">
        <v>33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58270</v>
      </c>
      <c r="C57823" s="2">
        <v>23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58271</v>
      </c>
      <c r="C57824" s="2">
        <v>23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58272</v>
      </c>
      <c r="C57825" s="2">
        <v>22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58273</v>
      </c>
      <c r="C57826" s="2">
        <v>27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58274</v>
      </c>
      <c r="C57827" s="2">
        <v>25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58275</v>
      </c>
      <c r="C57828" s="2">
        <v>24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58276</v>
      </c>
      <c r="C57829" s="2">
        <v>24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58277</v>
      </c>
      <c r="C57830" s="2">
        <v>29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58278</v>
      </c>
      <c r="C57831" s="2">
        <v>30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58279</v>
      </c>
      <c r="C57832" s="2">
        <v>30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58280</v>
      </c>
      <c r="C57833" s="2">
        <v>29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58281</v>
      </c>
      <c r="C57834" s="2">
        <v>25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58282</v>
      </c>
      <c r="C57835" s="2">
        <v>25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58283</v>
      </c>
      <c r="C57836" s="2">
        <v>24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58284</v>
      </c>
      <c r="C57837" s="2">
        <v>25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58285</v>
      </c>
      <c r="C57838" s="2">
        <v>26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58286</v>
      </c>
      <c r="C57839" s="2">
        <v>26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58287</v>
      </c>
      <c r="C57840" s="2">
        <v>26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58288</v>
      </c>
      <c r="C57841" s="2">
        <v>28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58289</v>
      </c>
      <c r="C57842" s="2">
        <v>27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58290</v>
      </c>
      <c r="C57843" s="2">
        <v>24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58291</v>
      </c>
      <c r="C57844" s="2">
        <v>25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58292</v>
      </c>
      <c r="C57845" s="2">
        <v>26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58293</v>
      </c>
      <c r="C57846" s="2">
        <v>16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58294</v>
      </c>
      <c r="C57847" s="2">
        <v>14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58295</v>
      </c>
      <c r="C57848" s="2">
        <v>17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58296</v>
      </c>
      <c r="C57849" s="2">
        <v>16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58297</v>
      </c>
      <c r="C57850" s="2">
        <v>14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58298</v>
      </c>
      <c r="C57851" s="2">
        <v>26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58299</v>
      </c>
      <c r="C57852" s="2">
        <v>29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58300</v>
      </c>
      <c r="C57853" s="2">
        <v>28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58301</v>
      </c>
      <c r="C57854" s="2">
        <v>27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58302</v>
      </c>
      <c r="C57855" s="2">
        <v>17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58303</v>
      </c>
      <c r="C57856" s="2">
        <v>22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58304</v>
      </c>
      <c r="C57857" s="2">
        <v>25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58305</v>
      </c>
      <c r="C57858" s="2">
        <v>27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58306</v>
      </c>
      <c r="C57859" s="2">
        <v>30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58307</v>
      </c>
      <c r="C57860" s="2">
        <v>33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58308</v>
      </c>
      <c r="C57861" s="2">
        <v>32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58309</v>
      </c>
      <c r="C57862" s="2">
        <v>30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58310</v>
      </c>
      <c r="C57863" s="2">
        <v>27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58311</v>
      </c>
      <c r="C57864" s="2">
        <v>28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58312</v>
      </c>
      <c r="C57865" s="2">
        <v>27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58313</v>
      </c>
      <c r="C57866" s="2">
        <v>23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58314</v>
      </c>
      <c r="C57867" s="2">
        <v>23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58315</v>
      </c>
      <c r="C57868" s="2">
        <v>22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58316</v>
      </c>
      <c r="C57869" s="2">
        <v>40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58317</v>
      </c>
      <c r="C57870" s="2">
        <v>40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58318</v>
      </c>
      <c r="C57871" s="2">
        <v>39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58319</v>
      </c>
      <c r="C57872" s="2">
        <v>26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58320</v>
      </c>
      <c r="C57873" s="2">
        <v>26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58321</v>
      </c>
      <c r="C57874" s="2">
        <v>25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58322</v>
      </c>
      <c r="C57875" s="2">
        <v>20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58323</v>
      </c>
      <c r="C57876" s="2">
        <v>21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58324</v>
      </c>
      <c r="C57877" s="2">
        <v>22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58325</v>
      </c>
      <c r="C57878" s="2">
        <v>22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58326</v>
      </c>
      <c r="C57879" s="2">
        <v>22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58327</v>
      </c>
      <c r="C57880" s="2">
        <v>13</v>
      </c>
      <c r="D57880" s="2" t="s">
        <v>503</v>
      </c>
      <c r="E57880" s="2"/>
      <c r="F57880" s="2"/>
      <c r="G57880" s="2"/>
      <c r="H57880" s="2"/>
    </row>
    <row r="57881" spans="2:8">
      <c r="B57881" s="2" t="s">
        <v>58328</v>
      </c>
      <c r="C57881" s="2">
        <v>14</v>
      </c>
      <c r="D57881" s="2" t="s">
        <v>503</v>
      </c>
      <c r="E57881" s="2"/>
      <c r="F57881" s="2"/>
      <c r="G57881" s="2"/>
      <c r="H57881" s="2"/>
    </row>
    <row r="57882" spans="2:8">
      <c r="B57882" s="2" t="s">
        <v>58329</v>
      </c>
      <c r="C57882" s="2">
        <v>14</v>
      </c>
      <c r="D57882" s="2" t="s">
        <v>503</v>
      </c>
      <c r="E57882" s="2"/>
      <c r="F57882" s="2"/>
      <c r="G57882" s="2"/>
      <c r="H57882" s="2"/>
    </row>
    <row r="57883" spans="2:8">
      <c r="B57883" s="2" t="s">
        <v>58330</v>
      </c>
      <c r="C57883" s="2">
        <v>27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58331</v>
      </c>
      <c r="C57884" s="2">
        <v>25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58332</v>
      </c>
      <c r="C57885" s="2">
        <v>28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58333</v>
      </c>
      <c r="C57886" s="2">
        <v>19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58334</v>
      </c>
      <c r="C57887" s="2">
        <v>17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58335</v>
      </c>
      <c r="C57888" s="2">
        <v>15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58336</v>
      </c>
      <c r="C57889" s="2">
        <v>10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58337</v>
      </c>
      <c r="C57890" s="2">
        <v>5</v>
      </c>
      <c r="D57890" s="2" t="s">
        <v>503</v>
      </c>
      <c r="E57890" s="2"/>
      <c r="F57890" s="2"/>
      <c r="G57890" s="2"/>
      <c r="H57890" s="2"/>
    </row>
    <row r="57891" spans="2:8">
      <c r="B57891" s="2" t="s">
        <v>58338</v>
      </c>
      <c r="C57891" s="2">
        <v>29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58339</v>
      </c>
      <c r="C57892" s="2">
        <v>30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58340</v>
      </c>
      <c r="C57893" s="2">
        <v>29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58341</v>
      </c>
      <c r="C57894" s="2">
        <v>29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58342</v>
      </c>
      <c r="C57895" s="2">
        <v>31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58343</v>
      </c>
      <c r="C57896" s="2">
        <v>30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58344</v>
      </c>
      <c r="C57897" s="2">
        <v>32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58345</v>
      </c>
      <c r="C57898" s="2">
        <v>30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58346</v>
      </c>
      <c r="C57899" s="2">
        <v>31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58347</v>
      </c>
      <c r="C57900" s="2">
        <v>37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58348</v>
      </c>
      <c r="C57901" s="2">
        <v>37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58349</v>
      </c>
      <c r="C57902" s="2">
        <v>35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58350</v>
      </c>
      <c r="C57903" s="2">
        <v>34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58351</v>
      </c>
      <c r="C57904" s="2">
        <v>26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58352</v>
      </c>
      <c r="C57905" s="2">
        <v>27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58353</v>
      </c>
      <c r="C57906" s="2">
        <v>26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58354</v>
      </c>
      <c r="C57907" s="2">
        <v>27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58355</v>
      </c>
      <c r="C57908" s="2">
        <v>24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58356</v>
      </c>
      <c r="C57909" s="2">
        <v>23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58357</v>
      </c>
      <c r="C57910" s="2">
        <v>21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58358</v>
      </c>
      <c r="C57911" s="2">
        <v>25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58359</v>
      </c>
      <c r="C57912" s="2">
        <v>27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58360</v>
      </c>
      <c r="C57913" s="2">
        <v>28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58361</v>
      </c>
      <c r="C57914" s="2">
        <v>13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58362</v>
      </c>
      <c r="C57915" s="2">
        <v>14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58363</v>
      </c>
      <c r="C57916" s="2">
        <v>14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58364</v>
      </c>
      <c r="C57917" s="2">
        <v>32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58365</v>
      </c>
      <c r="C57918" s="2">
        <v>32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58366</v>
      </c>
      <c r="C57919" s="2">
        <v>31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58367</v>
      </c>
      <c r="C57920" s="2">
        <v>26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58368</v>
      </c>
      <c r="C57921" s="2">
        <v>18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58369</v>
      </c>
      <c r="C57922" s="2">
        <v>23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58370</v>
      </c>
      <c r="C57923" s="2">
        <v>27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58371</v>
      </c>
      <c r="C57924" s="2">
        <v>25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58372</v>
      </c>
      <c r="C57925" s="2">
        <v>30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58373</v>
      </c>
      <c r="C57926" s="2">
        <v>31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58374</v>
      </c>
      <c r="C57927" s="2">
        <v>34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58375</v>
      </c>
      <c r="C57928" s="2">
        <v>25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58376</v>
      </c>
      <c r="C57929" s="2">
        <v>23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58377</v>
      </c>
      <c r="C57930" s="2">
        <v>23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58378</v>
      </c>
      <c r="C57931" s="2">
        <v>23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58379</v>
      </c>
      <c r="C57932" s="2">
        <v>19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58380</v>
      </c>
      <c r="C57933" s="2">
        <v>20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58381</v>
      </c>
      <c r="C57934" s="2">
        <v>18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58382</v>
      </c>
      <c r="C57935" s="2">
        <v>18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58383</v>
      </c>
      <c r="C57936" s="2">
        <v>19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58384</v>
      </c>
      <c r="C57937" s="2">
        <v>19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58385</v>
      </c>
      <c r="C57938" s="2">
        <v>21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58386</v>
      </c>
      <c r="C57939" s="2">
        <v>23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58387</v>
      </c>
      <c r="C57940" s="2">
        <v>24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58388</v>
      </c>
      <c r="C57941" s="2">
        <v>19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58389</v>
      </c>
      <c r="C57942" s="2">
        <v>21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58390</v>
      </c>
      <c r="C57943" s="2">
        <v>21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58391</v>
      </c>
      <c r="C57944" s="2">
        <v>22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58392</v>
      </c>
      <c r="C57945" s="2">
        <v>17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58393</v>
      </c>
      <c r="C57946" s="2">
        <v>17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58394</v>
      </c>
      <c r="C57947" s="2">
        <v>18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58395</v>
      </c>
      <c r="C57948" s="2">
        <v>21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58396</v>
      </c>
      <c r="C57949" s="2">
        <v>30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58397</v>
      </c>
      <c r="C57950" s="2">
        <v>32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58398</v>
      </c>
      <c r="C57951" s="2">
        <v>25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58399</v>
      </c>
      <c r="C57952" s="2">
        <v>26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58400</v>
      </c>
      <c r="C57953" s="2">
        <v>25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58401</v>
      </c>
      <c r="C57954" s="2">
        <v>21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58402</v>
      </c>
      <c r="C57955" s="2">
        <v>21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58403</v>
      </c>
      <c r="C57956" s="2">
        <v>22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58404</v>
      </c>
      <c r="C57957" s="2">
        <v>21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58405</v>
      </c>
      <c r="C57958" s="2">
        <v>19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58406</v>
      </c>
      <c r="C57959" s="2">
        <v>20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58407</v>
      </c>
      <c r="C57960" s="2">
        <v>20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58408</v>
      </c>
      <c r="C57961" s="2">
        <v>18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58409</v>
      </c>
      <c r="C57962" s="2">
        <v>27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58410</v>
      </c>
      <c r="C57963" s="2">
        <v>27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58411</v>
      </c>
      <c r="C57964" s="2">
        <v>28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58412</v>
      </c>
      <c r="C57965" s="2">
        <v>28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58413</v>
      </c>
      <c r="C57966" s="2">
        <v>28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58414</v>
      </c>
      <c r="C57967" s="2">
        <v>29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58415</v>
      </c>
      <c r="C57968" s="2">
        <v>22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58416</v>
      </c>
      <c r="C57969" s="2">
        <v>23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58417</v>
      </c>
      <c r="C57970" s="2">
        <v>22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58418</v>
      </c>
      <c r="C57971" s="2">
        <v>19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58419</v>
      </c>
      <c r="C57972" s="2">
        <v>21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58420</v>
      </c>
      <c r="C57973" s="2">
        <v>20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58421</v>
      </c>
      <c r="C57974" s="2">
        <v>20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58422</v>
      </c>
      <c r="C57975" s="2">
        <v>21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58423</v>
      </c>
      <c r="C57976" s="2">
        <v>21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58424</v>
      </c>
      <c r="C57977" s="2">
        <v>21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58425</v>
      </c>
      <c r="C57978" s="2">
        <v>22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58426</v>
      </c>
      <c r="C57979" s="2">
        <v>21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58427</v>
      </c>
      <c r="C57980" s="2">
        <v>21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58428</v>
      </c>
      <c r="C57981" s="2">
        <v>22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58429</v>
      </c>
      <c r="C57982" s="2">
        <v>23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58430</v>
      </c>
      <c r="C57983" s="2">
        <v>19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58431</v>
      </c>
      <c r="C57984" s="2">
        <v>23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58432</v>
      </c>
      <c r="C57985" s="2">
        <v>26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58433</v>
      </c>
      <c r="C57986" s="2">
        <v>21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58434</v>
      </c>
      <c r="C57987" s="2">
        <v>22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58435</v>
      </c>
      <c r="C57988" s="2">
        <v>22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58436</v>
      </c>
      <c r="C57989" s="2">
        <v>22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58437</v>
      </c>
      <c r="C57990" s="2">
        <v>21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58438</v>
      </c>
      <c r="C57991" s="2">
        <v>15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58439</v>
      </c>
      <c r="C57992" s="2">
        <v>15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58440</v>
      </c>
      <c r="C57993" s="2">
        <v>16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58441</v>
      </c>
      <c r="C57994" s="2">
        <v>16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58442</v>
      </c>
      <c r="C57995" s="2">
        <v>16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58443</v>
      </c>
      <c r="C57996" s="2">
        <v>17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58444</v>
      </c>
      <c r="C57997" s="2">
        <v>24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58445</v>
      </c>
      <c r="C57998" s="2">
        <v>24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58446</v>
      </c>
      <c r="C57999" s="2">
        <v>34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58447</v>
      </c>
      <c r="C58000" s="2">
        <v>39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58448</v>
      </c>
      <c r="C58001" s="2">
        <v>35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58449</v>
      </c>
      <c r="C58002" s="2">
        <v>33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58450</v>
      </c>
      <c r="C58003" s="2">
        <v>35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58451</v>
      </c>
      <c r="C58004" s="2">
        <v>25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58452</v>
      </c>
      <c r="C58005" s="2">
        <v>23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58453</v>
      </c>
      <c r="C58006" s="2">
        <v>21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58454</v>
      </c>
      <c r="C58007" s="2">
        <v>20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58455</v>
      </c>
      <c r="C58008" s="2">
        <v>19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58456</v>
      </c>
      <c r="C58009" s="2">
        <v>18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58457</v>
      </c>
      <c r="C58010" s="2">
        <v>18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58458</v>
      </c>
      <c r="C58011" s="2">
        <v>25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58459</v>
      </c>
      <c r="C58012" s="2">
        <v>24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58460</v>
      </c>
      <c r="C58013" s="2">
        <v>24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58461</v>
      </c>
      <c r="C58014" s="2">
        <v>25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58462</v>
      </c>
      <c r="C58015" s="2">
        <v>26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58463</v>
      </c>
      <c r="C58016" s="2">
        <v>24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58464</v>
      </c>
      <c r="C58017" s="2">
        <v>23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58465</v>
      </c>
      <c r="C58018" s="2">
        <v>24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58466</v>
      </c>
      <c r="C58019" s="2">
        <v>26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58467</v>
      </c>
      <c r="C58020" s="2">
        <v>25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58468</v>
      </c>
      <c r="C58021" s="2">
        <v>30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58469</v>
      </c>
      <c r="C58022" s="2">
        <v>30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58470</v>
      </c>
      <c r="C58023" s="2">
        <v>28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58471</v>
      </c>
      <c r="C58024" s="2">
        <v>34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58472</v>
      </c>
      <c r="C58025" s="2">
        <v>37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58473</v>
      </c>
      <c r="C58026" s="2">
        <v>25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58474</v>
      </c>
      <c r="C58027" s="2">
        <v>25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58475</v>
      </c>
      <c r="C58028" s="2">
        <v>28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58476</v>
      </c>
      <c r="C58029" s="2">
        <v>20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58477</v>
      </c>
      <c r="C58030" s="2">
        <v>21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58478</v>
      </c>
      <c r="C58031" s="2">
        <v>21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58479</v>
      </c>
      <c r="C58032" s="2">
        <v>19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58480</v>
      </c>
      <c r="C58033" s="2">
        <v>17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58481</v>
      </c>
      <c r="C58034" s="2">
        <v>15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58482</v>
      </c>
      <c r="C58035" s="2">
        <v>14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58483</v>
      </c>
      <c r="C58036" s="2">
        <v>14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58484</v>
      </c>
      <c r="C58037" s="2">
        <v>16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58485</v>
      </c>
      <c r="C58038" s="2">
        <v>23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58486</v>
      </c>
      <c r="C58039" s="2">
        <v>26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58487</v>
      </c>
      <c r="C58040" s="2">
        <v>27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58488</v>
      </c>
      <c r="C58041" s="2">
        <v>24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58489</v>
      </c>
      <c r="C58042" s="2">
        <v>24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58490</v>
      </c>
      <c r="C58043" s="2">
        <v>25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58491</v>
      </c>
      <c r="C58044" s="2">
        <v>25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58492</v>
      </c>
      <c r="C58045" s="2">
        <v>17</v>
      </c>
      <c r="D58045" s="2" t="s">
        <v>503</v>
      </c>
      <c r="E58045" s="2"/>
      <c r="F58045" s="2"/>
      <c r="G58045" s="2"/>
      <c r="H58045" s="2"/>
    </row>
    <row r="58046" spans="2:8">
      <c r="B58046" s="2" t="s">
        <v>58493</v>
      </c>
      <c r="C58046" s="2">
        <v>18</v>
      </c>
      <c r="D58046" s="2" t="s">
        <v>503</v>
      </c>
      <c r="E58046" s="2"/>
      <c r="F58046" s="2"/>
      <c r="G58046" s="2"/>
      <c r="H58046" s="2"/>
    </row>
    <row r="58047" spans="2:8">
      <c r="B58047" s="2" t="s">
        <v>58494</v>
      </c>
      <c r="C58047" s="2">
        <v>20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58495</v>
      </c>
      <c r="C58048" s="2">
        <v>19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58496</v>
      </c>
      <c r="C58049" s="2">
        <v>20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58497</v>
      </c>
      <c r="C58050" s="2">
        <v>20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58498</v>
      </c>
      <c r="C58051" s="2">
        <v>20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58499</v>
      </c>
      <c r="C58052" s="2">
        <v>21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58500</v>
      </c>
      <c r="C58053" s="2">
        <v>22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58501</v>
      </c>
      <c r="C58054" s="2">
        <v>14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58502</v>
      </c>
      <c r="C58055" s="2">
        <v>15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58503</v>
      </c>
      <c r="C58056" s="2">
        <v>17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58504</v>
      </c>
      <c r="C58057" s="2">
        <v>20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58505</v>
      </c>
      <c r="C58058" s="2">
        <v>19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58506</v>
      </c>
      <c r="C58059" s="2">
        <v>28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58507</v>
      </c>
      <c r="C58060" s="2">
        <v>29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58508</v>
      </c>
      <c r="C58061" s="2">
        <v>34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58509</v>
      </c>
      <c r="C58062" s="2">
        <v>18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58510</v>
      </c>
      <c r="C58063" s="2">
        <v>20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58511</v>
      </c>
      <c r="C58064" s="2">
        <v>21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58512</v>
      </c>
      <c r="C58065" s="2">
        <v>21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58513</v>
      </c>
      <c r="C58066" s="2">
        <v>16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58514</v>
      </c>
      <c r="C58067" s="2">
        <v>15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58515</v>
      </c>
      <c r="C58068" s="2">
        <v>14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58516</v>
      </c>
      <c r="C58069" s="2">
        <v>35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58517</v>
      </c>
      <c r="C58070" s="2">
        <v>37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58518</v>
      </c>
      <c r="C58071" s="2">
        <v>38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58519</v>
      </c>
      <c r="C58072" s="2">
        <v>17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58520</v>
      </c>
      <c r="C58073" s="2">
        <v>19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58521</v>
      </c>
      <c r="C58074" s="2">
        <v>20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58522</v>
      </c>
      <c r="C58075" s="2">
        <v>21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58523</v>
      </c>
      <c r="C58076" s="2">
        <v>21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58524</v>
      </c>
      <c r="C58077" s="2">
        <v>40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58525</v>
      </c>
      <c r="C58078" s="2">
        <v>40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58526</v>
      </c>
      <c r="C58079" s="2">
        <v>19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58527</v>
      </c>
      <c r="C58080" s="2">
        <v>20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58528</v>
      </c>
      <c r="C58081" s="2">
        <v>20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58529</v>
      </c>
      <c r="C58082" s="2">
        <v>20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58530</v>
      </c>
      <c r="C58083" s="2">
        <v>20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58531</v>
      </c>
      <c r="C58084" s="2">
        <v>19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58532</v>
      </c>
      <c r="C58085" s="2">
        <v>19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58533</v>
      </c>
      <c r="C58086" s="2">
        <v>20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58534</v>
      </c>
      <c r="C58087" s="2">
        <v>28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58535</v>
      </c>
      <c r="C58088" s="2">
        <v>27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58536</v>
      </c>
      <c r="C58089" s="2">
        <v>27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58537</v>
      </c>
      <c r="C58090" s="2">
        <v>24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58538</v>
      </c>
      <c r="C58091" s="2">
        <v>22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58539</v>
      </c>
      <c r="C58092" s="2">
        <v>23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58540</v>
      </c>
      <c r="C58093" s="2">
        <v>31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58541</v>
      </c>
      <c r="C58094" s="2">
        <v>32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58542</v>
      </c>
      <c r="C58095" s="2">
        <v>21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58543</v>
      </c>
      <c r="C58096" s="2">
        <v>24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58544</v>
      </c>
      <c r="C58097" s="2">
        <v>26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58545</v>
      </c>
      <c r="C58098" s="2">
        <v>26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58546</v>
      </c>
      <c r="C58099" s="2">
        <v>14</v>
      </c>
      <c r="D58099" s="2" t="s">
        <v>503</v>
      </c>
      <c r="E58099" s="2"/>
      <c r="F58099" s="2"/>
      <c r="G58099" s="2"/>
      <c r="H58099" s="2"/>
    </row>
    <row r="58100" spans="2:8">
      <c r="B58100" s="2" t="s">
        <v>58547</v>
      </c>
      <c r="C58100" s="2">
        <v>15</v>
      </c>
      <c r="D58100" s="2" t="s">
        <v>503</v>
      </c>
      <c r="E58100" s="2"/>
      <c r="F58100" s="2"/>
      <c r="G58100" s="2"/>
      <c r="H58100" s="2"/>
    </row>
    <row r="58101" spans="2:8">
      <c r="B58101" s="2" t="s">
        <v>58548</v>
      </c>
      <c r="C58101" s="2">
        <v>26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58549</v>
      </c>
      <c r="C58102" s="2">
        <v>23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58550</v>
      </c>
      <c r="C58103" s="2">
        <v>23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58551</v>
      </c>
      <c r="C58104" s="2">
        <v>23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58552</v>
      </c>
      <c r="C58105" s="2">
        <v>24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58553</v>
      </c>
      <c r="C58106" s="2">
        <v>24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58554</v>
      </c>
      <c r="C58107" s="2">
        <v>26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58555</v>
      </c>
      <c r="C58108" s="2">
        <v>21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58556</v>
      </c>
      <c r="C58109" s="2">
        <v>20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58557</v>
      </c>
      <c r="C58110" s="2">
        <v>23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58558</v>
      </c>
      <c r="C58111" s="2">
        <v>23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58559</v>
      </c>
      <c r="C58112" s="2">
        <v>27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58560</v>
      </c>
      <c r="C58113" s="2">
        <v>27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58561</v>
      </c>
      <c r="C58114" s="2">
        <v>28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58562</v>
      </c>
      <c r="C58115" s="2">
        <v>21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58563</v>
      </c>
      <c r="C58116" s="2">
        <v>20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58564</v>
      </c>
      <c r="C58117" s="2">
        <v>21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58565</v>
      </c>
      <c r="C58118" s="2">
        <v>21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58566</v>
      </c>
      <c r="C58119" s="2">
        <v>30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58567</v>
      </c>
      <c r="C58120" s="2">
        <v>30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58568</v>
      </c>
      <c r="C58121" s="2">
        <v>28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58569</v>
      </c>
      <c r="C58122" s="2">
        <v>27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58570</v>
      </c>
      <c r="C58123" s="2">
        <v>27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58571</v>
      </c>
      <c r="C58124" s="2">
        <v>28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58572</v>
      </c>
      <c r="C58125" s="2">
        <v>25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58573</v>
      </c>
      <c r="C58126" s="2">
        <v>26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58574</v>
      </c>
      <c r="C58127" s="2">
        <v>29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58575</v>
      </c>
      <c r="C58128" s="2">
        <v>29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58576</v>
      </c>
      <c r="C58129" s="2">
        <v>28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58577</v>
      </c>
      <c r="C58130" s="2">
        <v>28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58578</v>
      </c>
      <c r="C58131" s="2">
        <v>27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58579</v>
      </c>
      <c r="C58132" s="2">
        <v>30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58580</v>
      </c>
      <c r="C58133" s="2">
        <v>30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58581</v>
      </c>
      <c r="C58134" s="2">
        <v>31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58582</v>
      </c>
      <c r="C58135" s="2">
        <v>34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58583</v>
      </c>
      <c r="C58136" s="2">
        <v>33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58584</v>
      </c>
      <c r="C58137" s="2">
        <v>32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58585</v>
      </c>
      <c r="C58138" s="2">
        <v>32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58586</v>
      </c>
      <c r="C58139" s="2">
        <v>34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58587</v>
      </c>
      <c r="C58140" s="2">
        <v>27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58588</v>
      </c>
      <c r="C58141" s="2">
        <v>27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58589</v>
      </c>
      <c r="C58142" s="2">
        <v>28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58590</v>
      </c>
      <c r="C58143" s="2">
        <v>28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58591</v>
      </c>
      <c r="C58144" s="2">
        <v>29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58592</v>
      </c>
      <c r="C58145" s="2">
        <v>29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58593</v>
      </c>
      <c r="C58146" s="2">
        <v>30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58594</v>
      </c>
      <c r="C58147" s="2">
        <v>29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58595</v>
      </c>
      <c r="C58148" s="2">
        <v>30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58596</v>
      </c>
      <c r="C58149" s="2">
        <v>29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58597</v>
      </c>
      <c r="C58150" s="2">
        <v>17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58598</v>
      </c>
      <c r="C58151" s="2">
        <v>16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58599</v>
      </c>
      <c r="C58152" s="2">
        <v>16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58600</v>
      </c>
      <c r="C58153" s="2">
        <v>22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58601</v>
      </c>
      <c r="C58154" s="2">
        <v>23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58602</v>
      </c>
      <c r="C58155" s="2">
        <v>23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58603</v>
      </c>
      <c r="C58156" s="2">
        <v>26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58604</v>
      </c>
      <c r="C58157" s="2">
        <v>25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58605</v>
      </c>
      <c r="C58158" s="2">
        <v>26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58606</v>
      </c>
      <c r="C58159" s="2">
        <v>28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58607</v>
      </c>
      <c r="C58160" s="2">
        <v>28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58608</v>
      </c>
      <c r="C58161" s="2">
        <v>30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58609</v>
      </c>
      <c r="C58162" s="2">
        <v>24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58610</v>
      </c>
      <c r="C58163" s="2">
        <v>23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58611</v>
      </c>
      <c r="C58164" s="2">
        <v>24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58612</v>
      </c>
      <c r="C58165" s="2">
        <v>23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58613</v>
      </c>
      <c r="C58166" s="2">
        <v>22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58614</v>
      </c>
      <c r="C58167" s="2">
        <v>27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58615</v>
      </c>
      <c r="C58168" s="2">
        <v>27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58616</v>
      </c>
      <c r="C58169" s="2">
        <v>27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58617</v>
      </c>
      <c r="C58170" s="2">
        <v>31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58618</v>
      </c>
      <c r="C58171" s="2">
        <v>33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58619</v>
      </c>
      <c r="C58172" s="2">
        <v>20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58620</v>
      </c>
      <c r="C58173" s="2">
        <v>17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58621</v>
      </c>
      <c r="C58174" s="2">
        <v>18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58622</v>
      </c>
      <c r="C58175" s="2">
        <v>18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58623</v>
      </c>
      <c r="C58176" s="2">
        <v>19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58624</v>
      </c>
      <c r="C58177" s="2">
        <v>19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58625</v>
      </c>
      <c r="C58178" s="2">
        <v>19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58626</v>
      </c>
      <c r="C58179" s="2">
        <v>19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58627</v>
      </c>
      <c r="C58180" s="2">
        <v>20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58628</v>
      </c>
      <c r="C58181" s="2">
        <v>20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58629</v>
      </c>
      <c r="C58182" s="2">
        <v>23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58630</v>
      </c>
      <c r="C58183" s="2">
        <v>22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58631</v>
      </c>
      <c r="C58184" s="2">
        <v>22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58632</v>
      </c>
      <c r="C58185" s="2">
        <v>21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58633</v>
      </c>
      <c r="C58186" s="2">
        <v>30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58634</v>
      </c>
      <c r="C58187" s="2">
        <v>34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58635</v>
      </c>
      <c r="C58188" s="2">
        <v>28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58636</v>
      </c>
      <c r="C58189" s="2">
        <v>30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58637</v>
      </c>
      <c r="C58190" s="2">
        <v>31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58638</v>
      </c>
      <c r="C58191" s="2">
        <v>30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58639</v>
      </c>
      <c r="C58192" s="2">
        <v>29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58640</v>
      </c>
      <c r="C58193" s="2">
        <v>28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58641</v>
      </c>
      <c r="C58194" s="2">
        <v>27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58642</v>
      </c>
      <c r="C58195" s="2">
        <v>27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58643</v>
      </c>
      <c r="C58196" s="2">
        <v>27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58644</v>
      </c>
      <c r="C58197" s="2">
        <v>30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58645</v>
      </c>
      <c r="C58198" s="2">
        <v>30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58646</v>
      </c>
      <c r="C58199" s="2">
        <v>29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58647</v>
      </c>
      <c r="C58200" s="2">
        <v>28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58648</v>
      </c>
      <c r="C58201" s="2">
        <v>29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58649</v>
      </c>
      <c r="C58202" s="2">
        <v>14</v>
      </c>
      <c r="D58202" s="2" t="s">
        <v>503</v>
      </c>
      <c r="E58202" s="2"/>
      <c r="F58202" s="2"/>
      <c r="G58202" s="2"/>
      <c r="H58202" s="2"/>
    </row>
    <row r="58203" spans="2:8">
      <c r="B58203" s="2" t="s">
        <v>58650</v>
      </c>
      <c r="C58203" s="2">
        <v>14</v>
      </c>
      <c r="D58203" s="2" t="s">
        <v>503</v>
      </c>
      <c r="E58203" s="2"/>
      <c r="F58203" s="2"/>
      <c r="G58203" s="2"/>
      <c r="H58203" s="2"/>
    </row>
    <row r="58204" spans="2:8">
      <c r="B58204" s="2" t="s">
        <v>58651</v>
      </c>
      <c r="C58204" s="2">
        <v>14</v>
      </c>
      <c r="D58204" s="2" t="s">
        <v>503</v>
      </c>
      <c r="E58204" s="2"/>
      <c r="F58204" s="2"/>
      <c r="G58204" s="2"/>
      <c r="H58204" s="2"/>
    </row>
    <row r="58205" spans="2:8">
      <c r="B58205" s="2" t="s">
        <v>58652</v>
      </c>
      <c r="C58205" s="2">
        <v>23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58653</v>
      </c>
      <c r="C58206" s="2">
        <v>23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58654</v>
      </c>
      <c r="C58207" s="2">
        <v>27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58655</v>
      </c>
      <c r="C58208" s="2">
        <v>28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58656</v>
      </c>
      <c r="C58209" s="2">
        <v>33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58657</v>
      </c>
      <c r="C58210" s="2">
        <v>33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58658</v>
      </c>
      <c r="C58211" s="2">
        <v>34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58659</v>
      </c>
      <c r="C58212" s="2">
        <v>31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58660</v>
      </c>
      <c r="C58213" s="2">
        <v>32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58661</v>
      </c>
      <c r="C58214" s="2">
        <v>30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58662</v>
      </c>
      <c r="C58215" s="2">
        <v>30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58663</v>
      </c>
      <c r="C58216" s="2">
        <v>25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58664</v>
      </c>
      <c r="C58217" s="2">
        <v>26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58665</v>
      </c>
      <c r="C58218" s="2">
        <v>28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58666</v>
      </c>
      <c r="C58219" s="2">
        <v>22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58667</v>
      </c>
      <c r="C58220" s="2">
        <v>22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58668</v>
      </c>
      <c r="C58221" s="2">
        <v>22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58669</v>
      </c>
      <c r="C58222" s="2">
        <v>21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58670</v>
      </c>
      <c r="C58223" s="2">
        <v>25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58671</v>
      </c>
      <c r="C58224" s="2">
        <v>27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58672</v>
      </c>
      <c r="C58225" s="2">
        <v>29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58673</v>
      </c>
      <c r="C58226" s="2">
        <v>28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58674</v>
      </c>
      <c r="C58227" s="2">
        <v>17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58675</v>
      </c>
      <c r="C58228" s="2">
        <v>20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58676</v>
      </c>
      <c r="C58229" s="2">
        <v>21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58677</v>
      </c>
      <c r="C58230" s="2">
        <v>22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58678</v>
      </c>
      <c r="C58231" s="2">
        <v>22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58679</v>
      </c>
      <c r="C58232" s="2">
        <v>22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58680</v>
      </c>
      <c r="C58233" s="2">
        <v>21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58681</v>
      </c>
      <c r="C58234" s="2">
        <v>13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58682</v>
      </c>
      <c r="C58235" s="2">
        <v>15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58683</v>
      </c>
      <c r="C58236" s="2">
        <v>19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58684</v>
      </c>
      <c r="C58237" s="2">
        <v>20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58685</v>
      </c>
      <c r="C58238" s="2">
        <v>19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58686</v>
      </c>
      <c r="C58239" s="2">
        <v>18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58687</v>
      </c>
      <c r="C58240" s="2">
        <v>16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58688</v>
      </c>
      <c r="C58241" s="2">
        <v>17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58689</v>
      </c>
      <c r="C58242" s="2">
        <v>18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58690</v>
      </c>
      <c r="C58243" s="2">
        <v>17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58691</v>
      </c>
      <c r="C58244" s="2">
        <v>8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58692</v>
      </c>
      <c r="C58245" s="2">
        <v>8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58693</v>
      </c>
      <c r="C58246" s="2">
        <v>25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58694</v>
      </c>
      <c r="C58247" s="2">
        <v>25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58695</v>
      </c>
      <c r="C58248" s="2">
        <v>25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58696</v>
      </c>
      <c r="C58249" s="2">
        <v>25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58697</v>
      </c>
      <c r="C58250" s="2">
        <v>26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58698</v>
      </c>
      <c r="C58251" s="2">
        <v>27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58699</v>
      </c>
      <c r="C58252" s="2">
        <v>28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58700</v>
      </c>
      <c r="C58253" s="2">
        <v>26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58701</v>
      </c>
      <c r="C58254" s="2">
        <v>26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58702</v>
      </c>
      <c r="C58255" s="2">
        <v>28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58703</v>
      </c>
      <c r="C58256" s="2">
        <v>26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58704</v>
      </c>
      <c r="C58257" s="2">
        <v>26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58705</v>
      </c>
      <c r="C58258" s="2">
        <v>27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58706</v>
      </c>
      <c r="C58259" s="2">
        <v>28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58707</v>
      </c>
      <c r="C58260" s="2">
        <v>25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58708</v>
      </c>
      <c r="C58261" s="2">
        <v>28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58709</v>
      </c>
      <c r="C58262" s="2">
        <v>16</v>
      </c>
      <c r="D58262" s="2" t="s">
        <v>503</v>
      </c>
      <c r="E58262" s="2"/>
      <c r="F58262" s="2"/>
      <c r="G58262" s="2"/>
      <c r="H58262" s="2"/>
    </row>
    <row r="58263" spans="2:8">
      <c r="B58263" s="2" t="s">
        <v>58710</v>
      </c>
      <c r="C58263" s="2">
        <v>15</v>
      </c>
      <c r="D58263" s="2" t="s">
        <v>503</v>
      </c>
      <c r="E58263" s="2"/>
      <c r="F58263" s="2"/>
      <c r="G58263" s="2"/>
      <c r="H58263" s="2"/>
    </row>
    <row r="58264" spans="2:8">
      <c r="B58264" s="2" t="s">
        <v>58711</v>
      </c>
      <c r="C58264" s="2">
        <v>16</v>
      </c>
      <c r="D58264" s="2" t="s">
        <v>503</v>
      </c>
      <c r="E58264" s="2"/>
      <c r="F58264" s="2"/>
      <c r="G58264" s="2"/>
      <c r="H58264" s="2"/>
    </row>
    <row r="58265" spans="2:8">
      <c r="B58265" s="2" t="s">
        <v>58712</v>
      </c>
      <c r="C58265" s="2">
        <v>35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58713</v>
      </c>
      <c r="C58266" s="2">
        <v>36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58714</v>
      </c>
      <c r="C58267" s="2">
        <v>18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58715</v>
      </c>
      <c r="C58268" s="2">
        <v>19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58716</v>
      </c>
      <c r="C58269" s="2">
        <v>20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58717</v>
      </c>
      <c r="C58270" s="2">
        <v>20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58718</v>
      </c>
      <c r="C58271" s="2">
        <v>25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58719</v>
      </c>
      <c r="C58272" s="2">
        <v>26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58720</v>
      </c>
      <c r="C58273" s="2">
        <v>25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58721</v>
      </c>
      <c r="C58274" s="2">
        <v>19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58722</v>
      </c>
      <c r="C58275" s="2">
        <v>23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58723</v>
      </c>
      <c r="C58276" s="2">
        <v>25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58724</v>
      </c>
      <c r="C58277" s="2">
        <v>26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58725</v>
      </c>
      <c r="C58278" s="2">
        <v>20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58726</v>
      </c>
      <c r="C58279" s="2">
        <v>21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58727</v>
      </c>
      <c r="C58280" s="2">
        <v>25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58728</v>
      </c>
      <c r="C58281" s="2">
        <v>26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58729</v>
      </c>
      <c r="C58282" s="2">
        <v>24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58730</v>
      </c>
      <c r="C58283" s="2">
        <v>27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58731</v>
      </c>
      <c r="C58284" s="2">
        <v>26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58732</v>
      </c>
      <c r="C58285" s="2">
        <v>20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58733</v>
      </c>
      <c r="C58286" s="2">
        <v>21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58734</v>
      </c>
      <c r="C58287" s="2">
        <v>20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58735</v>
      </c>
      <c r="C58288" s="2">
        <v>20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58736</v>
      </c>
      <c r="C58289" s="2">
        <v>20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58737</v>
      </c>
      <c r="C58290" s="2">
        <v>20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58738</v>
      </c>
      <c r="C58291" s="2">
        <v>20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58739</v>
      </c>
      <c r="C58292" s="2">
        <v>22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58740</v>
      </c>
      <c r="C58293" s="2">
        <v>22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58741</v>
      </c>
      <c r="C58294" s="2">
        <v>20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58742</v>
      </c>
      <c r="C58295" s="2">
        <v>21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58743</v>
      </c>
      <c r="C58296" s="2">
        <v>26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58744</v>
      </c>
      <c r="C58297" s="2">
        <v>25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58745</v>
      </c>
      <c r="C58298" s="2">
        <v>25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58746</v>
      </c>
      <c r="C58299" s="2">
        <v>30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58747</v>
      </c>
      <c r="C58300" s="2">
        <v>31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58748</v>
      </c>
      <c r="C58301" s="2">
        <v>23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58749</v>
      </c>
      <c r="C58302" s="2">
        <v>24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58750</v>
      </c>
      <c r="C58303" s="2">
        <v>25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58751</v>
      </c>
      <c r="C58304" s="2">
        <v>29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58752</v>
      </c>
      <c r="C58305" s="2">
        <v>32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58753</v>
      </c>
      <c r="C58306" s="2">
        <v>22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58754</v>
      </c>
      <c r="C58307" s="2">
        <v>23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58755</v>
      </c>
      <c r="C58308" s="2">
        <v>24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58756</v>
      </c>
      <c r="C58309" s="2">
        <v>23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58757</v>
      </c>
      <c r="C58310" s="2">
        <v>11</v>
      </c>
      <c r="D58310" s="2" t="s">
        <v>503</v>
      </c>
      <c r="E58310" s="2"/>
      <c r="F58310" s="2"/>
      <c r="G58310" s="2"/>
      <c r="H58310" s="2"/>
    </row>
    <row r="58311" spans="2:8">
      <c r="B58311" s="2" t="s">
        <v>58758</v>
      </c>
      <c r="C58311" s="2">
        <v>9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58759</v>
      </c>
      <c r="C58312" s="2">
        <v>22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58760</v>
      </c>
      <c r="C58313" s="2">
        <v>13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58761</v>
      </c>
      <c r="C58314" s="2">
        <v>13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58762</v>
      </c>
      <c r="C58315" s="2">
        <v>12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58763</v>
      </c>
      <c r="C58316" s="2">
        <v>11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58764</v>
      </c>
      <c r="C58317" s="2">
        <v>19</v>
      </c>
      <c r="D58317" s="2" t="s">
        <v>503</v>
      </c>
      <c r="E58317" s="2"/>
      <c r="F58317" s="2"/>
      <c r="G58317" s="2"/>
      <c r="H58317" s="2"/>
    </row>
    <row r="58318" spans="2:8">
      <c r="B58318" s="2" t="s">
        <v>58765</v>
      </c>
      <c r="C58318" s="2">
        <v>18</v>
      </c>
      <c r="D58318" s="2" t="s">
        <v>503</v>
      </c>
      <c r="E58318" s="2"/>
      <c r="F58318" s="2"/>
      <c r="G58318" s="2"/>
      <c r="H58318" s="2"/>
    </row>
    <row r="58319" spans="2:8">
      <c r="B58319" s="2" t="s">
        <v>58766</v>
      </c>
      <c r="C58319" s="2">
        <v>24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58767</v>
      </c>
      <c r="C58320" s="2">
        <v>24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58768</v>
      </c>
      <c r="C58321" s="2">
        <v>23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58769</v>
      </c>
      <c r="C58322" s="2">
        <v>29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58770</v>
      </c>
      <c r="C58323" s="2">
        <v>30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58771</v>
      </c>
      <c r="C58324" s="2">
        <v>25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58772</v>
      </c>
      <c r="C58325" s="2">
        <v>24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58773</v>
      </c>
      <c r="C58326" s="2">
        <v>24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58774</v>
      </c>
      <c r="C58327" s="2">
        <v>22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58775</v>
      </c>
      <c r="C58328" s="2">
        <v>20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58776</v>
      </c>
      <c r="C58329" s="2">
        <v>25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58777</v>
      </c>
      <c r="C58330" s="2">
        <v>25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58778</v>
      </c>
      <c r="C58331" s="2">
        <v>23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58779</v>
      </c>
      <c r="C58332" s="2">
        <v>25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58780</v>
      </c>
      <c r="C58333" s="2">
        <v>25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58781</v>
      </c>
      <c r="C58334" s="2">
        <v>28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58782</v>
      </c>
      <c r="C58335" s="2">
        <v>23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58783</v>
      </c>
      <c r="C58336" s="2">
        <v>26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58784</v>
      </c>
      <c r="C58337" s="2">
        <v>25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58785</v>
      </c>
      <c r="C58338" s="2">
        <v>24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58786</v>
      </c>
      <c r="C58339" s="2">
        <v>18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58787</v>
      </c>
      <c r="C58340" s="2">
        <v>33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58788</v>
      </c>
      <c r="C58341" s="2">
        <v>25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58789</v>
      </c>
      <c r="C58342" s="2">
        <v>28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58790</v>
      </c>
      <c r="C58343" s="2">
        <v>28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58791</v>
      </c>
      <c r="C58344" s="2">
        <v>17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58792</v>
      </c>
      <c r="C58345" s="2">
        <v>17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58793</v>
      </c>
      <c r="C58346" s="2">
        <v>17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58794</v>
      </c>
      <c r="C58347" s="2">
        <v>17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58795</v>
      </c>
      <c r="C58348" s="2">
        <v>25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58796</v>
      </c>
      <c r="C58349" s="2">
        <v>25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58797</v>
      </c>
      <c r="C58350" s="2">
        <v>25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58798</v>
      </c>
      <c r="C58351" s="2">
        <v>26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58799</v>
      </c>
      <c r="C58352" s="2">
        <v>24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58800</v>
      </c>
      <c r="C58353" s="2">
        <v>25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58801</v>
      </c>
      <c r="C58354" s="2">
        <v>26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58802</v>
      </c>
      <c r="C58355" s="2">
        <v>16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58803</v>
      </c>
      <c r="C58356" s="2">
        <v>21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58804</v>
      </c>
      <c r="C58357" s="2">
        <v>24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58805</v>
      </c>
      <c r="C58358" s="2">
        <v>24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58806</v>
      </c>
      <c r="C58359" s="2">
        <v>40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58807</v>
      </c>
      <c r="C58360" s="2">
        <v>41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58808</v>
      </c>
      <c r="C58361" s="2">
        <v>42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58809</v>
      </c>
      <c r="C58362" s="2">
        <v>25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58810</v>
      </c>
      <c r="C58363" s="2">
        <v>24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58811</v>
      </c>
      <c r="C58364" s="2">
        <v>23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58812</v>
      </c>
      <c r="C58365" s="2">
        <v>15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58813</v>
      </c>
      <c r="C58366" s="2">
        <v>15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58814</v>
      </c>
      <c r="C58367" s="2">
        <v>14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58815</v>
      </c>
      <c r="C58368" s="2">
        <v>29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58816</v>
      </c>
      <c r="C58369" s="2">
        <v>28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58817</v>
      </c>
      <c r="C58370" s="2">
        <v>24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58818</v>
      </c>
      <c r="C58371" s="2">
        <v>30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58819</v>
      </c>
      <c r="C58372" s="2">
        <v>32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58820</v>
      </c>
      <c r="C58373" s="2">
        <v>33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58821</v>
      </c>
      <c r="C58374" s="2">
        <v>24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58822</v>
      </c>
      <c r="C58375" s="2">
        <v>23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58823</v>
      </c>
      <c r="C58376" s="2">
        <v>28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58824</v>
      </c>
      <c r="C58377" s="2">
        <v>27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58825</v>
      </c>
      <c r="C58378" s="2">
        <v>11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58826</v>
      </c>
      <c r="C58379" s="2">
        <v>7</v>
      </c>
      <c r="D58379" s="2" t="s">
        <v>503</v>
      </c>
      <c r="E58379" s="2"/>
      <c r="F58379" s="2"/>
      <c r="G58379" s="2"/>
      <c r="H58379" s="2"/>
    </row>
    <row r="58380" spans="2:8">
      <c r="B58380" s="2" t="s">
        <v>58827</v>
      </c>
      <c r="C58380" s="2">
        <v>7</v>
      </c>
      <c r="D58380" s="2" t="s">
        <v>503</v>
      </c>
      <c r="E58380" s="2"/>
      <c r="F58380" s="2"/>
      <c r="G58380" s="2"/>
      <c r="H58380" s="2"/>
    </row>
    <row r="58381" spans="2:8">
      <c r="B58381" s="2" t="s">
        <v>58828</v>
      </c>
      <c r="C58381" s="2">
        <v>7</v>
      </c>
      <c r="D58381" s="2" t="s">
        <v>503</v>
      </c>
      <c r="E58381" s="2"/>
      <c r="F58381" s="2"/>
      <c r="G58381" s="2"/>
      <c r="H58381" s="2"/>
    </row>
    <row r="58382" spans="2:8">
      <c r="B58382" s="2" t="s">
        <v>58829</v>
      </c>
      <c r="C58382" s="2">
        <v>7</v>
      </c>
      <c r="D58382" s="2" t="s">
        <v>503</v>
      </c>
      <c r="E58382" s="2"/>
      <c r="F58382" s="2"/>
      <c r="G58382" s="2"/>
      <c r="H58382" s="2"/>
    </row>
    <row r="58383" spans="2:8">
      <c r="B58383" s="2" t="s">
        <v>58830</v>
      </c>
      <c r="C58383" s="2">
        <v>7</v>
      </c>
      <c r="D58383" s="2" t="s">
        <v>503</v>
      </c>
      <c r="E58383" s="2"/>
      <c r="F58383" s="2"/>
      <c r="G58383" s="2"/>
      <c r="H58383" s="2"/>
    </row>
    <row r="58384" spans="2:8">
      <c r="B58384" s="2" t="s">
        <v>58831</v>
      </c>
      <c r="C58384" s="2">
        <v>23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58832</v>
      </c>
      <c r="C58385" s="2">
        <v>26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58833</v>
      </c>
      <c r="C58386" s="2">
        <v>28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58834</v>
      </c>
      <c r="C58387" s="2">
        <v>29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58835</v>
      </c>
      <c r="C58388" s="2">
        <v>29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58836</v>
      </c>
      <c r="C58389" s="2">
        <v>29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58837</v>
      </c>
      <c r="C58390" s="2">
        <v>30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58838</v>
      </c>
      <c r="C58391" s="2">
        <v>29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58839</v>
      </c>
      <c r="C58392" s="2">
        <v>29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58840</v>
      </c>
      <c r="C58393" s="2">
        <v>30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58841</v>
      </c>
      <c r="C58394" s="2">
        <v>22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58842</v>
      </c>
      <c r="C58395" s="2">
        <v>21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58843</v>
      </c>
      <c r="C58396" s="2">
        <v>22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58844</v>
      </c>
      <c r="C58397" s="2">
        <v>22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58845</v>
      </c>
      <c r="C58398" s="2">
        <v>23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58846</v>
      </c>
      <c r="C58399" s="2">
        <v>24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58847</v>
      </c>
      <c r="C58400" s="2">
        <v>24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58848</v>
      </c>
      <c r="C58401" s="2">
        <v>10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58849</v>
      </c>
      <c r="C58402" s="2">
        <v>9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58850</v>
      </c>
      <c r="C58403" s="2">
        <v>8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58851</v>
      </c>
      <c r="C58404" s="2">
        <v>7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58852</v>
      </c>
      <c r="C58405" s="2">
        <v>16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58853</v>
      </c>
      <c r="C58406" s="2">
        <v>14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58854</v>
      </c>
      <c r="C58407" s="2">
        <v>11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58855</v>
      </c>
      <c r="C58408" s="2">
        <v>11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58856</v>
      </c>
      <c r="C58409" s="2">
        <v>9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58857</v>
      </c>
      <c r="C58410" s="2">
        <v>28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58858</v>
      </c>
      <c r="C58411" s="2">
        <v>27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58859</v>
      </c>
      <c r="C58412" s="2">
        <v>26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58860</v>
      </c>
      <c r="C58413" s="2">
        <v>39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58861</v>
      </c>
      <c r="C58414" s="2">
        <v>41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58862</v>
      </c>
      <c r="C58415" s="2">
        <v>27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58863</v>
      </c>
      <c r="C58416" s="2">
        <v>28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58864</v>
      </c>
      <c r="C58417" s="2">
        <v>21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58865</v>
      </c>
      <c r="C58418" s="2">
        <v>20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58866</v>
      </c>
      <c r="C58419" s="2">
        <v>31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58867</v>
      </c>
      <c r="C58420" s="2">
        <v>30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58868</v>
      </c>
      <c r="C58421" s="2">
        <v>32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58869</v>
      </c>
      <c r="C58422" s="2">
        <v>33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58870</v>
      </c>
      <c r="C58423" s="2">
        <v>33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58871</v>
      </c>
      <c r="C58424" s="2">
        <v>34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58872</v>
      </c>
      <c r="C58425" s="2">
        <v>33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58873</v>
      </c>
      <c r="C58426" s="2">
        <v>26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58874</v>
      </c>
      <c r="C58427" s="2">
        <v>28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58875</v>
      </c>
      <c r="C58428" s="2">
        <v>29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58876</v>
      </c>
      <c r="C58429" s="2">
        <v>28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58877</v>
      </c>
      <c r="C58430" s="2">
        <v>22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58878</v>
      </c>
      <c r="C58431" s="2">
        <v>24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58879</v>
      </c>
      <c r="C58432" s="2">
        <v>24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58880</v>
      </c>
      <c r="C58433" s="2">
        <v>24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58881</v>
      </c>
      <c r="C58434" s="2">
        <v>24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58882</v>
      </c>
      <c r="C58435" s="2">
        <v>25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58883</v>
      </c>
      <c r="C58436" s="2">
        <v>26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58884</v>
      </c>
      <c r="C58437" s="2">
        <v>25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58885</v>
      </c>
      <c r="C58438" s="2">
        <v>24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58886</v>
      </c>
      <c r="C58439" s="2">
        <v>24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58887</v>
      </c>
      <c r="C58440" s="2">
        <v>24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58888</v>
      </c>
      <c r="C58441" s="2">
        <v>22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58889</v>
      </c>
      <c r="C58442" s="2">
        <v>22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58890</v>
      </c>
      <c r="C58443" s="2">
        <v>22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58891</v>
      </c>
      <c r="C58444" s="2">
        <v>22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58892</v>
      </c>
      <c r="C58445" s="2">
        <v>18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58893</v>
      </c>
      <c r="C58446" s="2">
        <v>20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58894</v>
      </c>
      <c r="C58447" s="2">
        <v>21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58895</v>
      </c>
      <c r="C58448" s="2">
        <v>21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58896</v>
      </c>
      <c r="C58449" s="2">
        <v>16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58897</v>
      </c>
      <c r="C58450" s="2">
        <v>17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58898</v>
      </c>
      <c r="C58451" s="2">
        <v>17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58899</v>
      </c>
      <c r="C58452" s="2">
        <v>17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58900</v>
      </c>
      <c r="C58453" s="2">
        <v>29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58901</v>
      </c>
      <c r="C58454" s="2">
        <v>29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58902</v>
      </c>
      <c r="C58455" s="2">
        <v>28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58903</v>
      </c>
      <c r="C58456" s="2">
        <v>29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58904</v>
      </c>
      <c r="C58457" s="2">
        <v>29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58905</v>
      </c>
      <c r="C58458" s="2">
        <v>31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58906</v>
      </c>
      <c r="C58459" s="2">
        <v>25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58907</v>
      </c>
      <c r="C58460" s="2">
        <v>25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58908</v>
      </c>
      <c r="C58461" s="2">
        <v>23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58909</v>
      </c>
      <c r="C58462" s="2">
        <v>28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58910</v>
      </c>
      <c r="C58463" s="2">
        <v>29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58911</v>
      </c>
      <c r="C58464" s="2">
        <v>30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58912</v>
      </c>
      <c r="C58465" s="2">
        <v>29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58913</v>
      </c>
      <c r="C58466" s="2">
        <v>18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58914</v>
      </c>
      <c r="C58467" s="2">
        <v>17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58915</v>
      </c>
      <c r="C58468" s="2">
        <v>10</v>
      </c>
      <c r="D58468" s="2" t="s">
        <v>503</v>
      </c>
      <c r="E58468" s="2"/>
      <c r="F58468" s="2"/>
      <c r="G58468" s="2"/>
      <c r="H58468" s="2"/>
    </row>
    <row r="58469" spans="2:8">
      <c r="B58469" s="2" t="s">
        <v>58916</v>
      </c>
      <c r="C58469" s="2">
        <v>10</v>
      </c>
      <c r="D58469" s="2" t="s">
        <v>503</v>
      </c>
      <c r="E58469" s="2"/>
      <c r="F58469" s="2"/>
      <c r="G58469" s="2"/>
      <c r="H58469" s="2"/>
    </row>
    <row r="58470" spans="2:8">
      <c r="B58470" s="2" t="s">
        <v>58917</v>
      </c>
      <c r="C58470" s="2">
        <v>51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58918</v>
      </c>
      <c r="C58471" s="2">
        <v>54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58919</v>
      </c>
      <c r="C58472" s="2">
        <v>17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58920</v>
      </c>
      <c r="C58473" s="2">
        <v>21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58921</v>
      </c>
      <c r="C58474" s="2">
        <v>22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58922</v>
      </c>
      <c r="C58475" s="2">
        <v>29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58923</v>
      </c>
      <c r="C58476" s="2">
        <v>30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58924</v>
      </c>
      <c r="C58477" s="2">
        <v>29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58925</v>
      </c>
      <c r="C58478" s="2">
        <v>33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58926</v>
      </c>
      <c r="C58479" s="2">
        <v>35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58927</v>
      </c>
      <c r="C58480" s="2">
        <v>48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58928</v>
      </c>
      <c r="C58481" s="2">
        <v>62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58929</v>
      </c>
      <c r="C58482" s="2">
        <v>22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58930</v>
      </c>
      <c r="C58483" s="2">
        <v>21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58931</v>
      </c>
      <c r="C58484" s="2">
        <v>21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58932</v>
      </c>
      <c r="C58485" s="2">
        <v>22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58933</v>
      </c>
      <c r="C58486" s="2">
        <v>22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58934</v>
      </c>
      <c r="C58487" s="2">
        <v>25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58935</v>
      </c>
      <c r="C58488" s="2">
        <v>28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58936</v>
      </c>
      <c r="C58489" s="2">
        <v>28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58937</v>
      </c>
      <c r="C58490" s="2">
        <v>30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58938</v>
      </c>
      <c r="C58491" s="2">
        <v>29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58939</v>
      </c>
      <c r="C58492" s="2">
        <v>30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58940</v>
      </c>
      <c r="C58493" s="2">
        <v>31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58941</v>
      </c>
      <c r="C58494" s="2">
        <v>19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58942</v>
      </c>
      <c r="C58495" s="2">
        <v>20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58943</v>
      </c>
      <c r="C58496" s="2">
        <v>19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58944</v>
      </c>
      <c r="C58497" s="2">
        <v>20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58945</v>
      </c>
      <c r="C58498" s="2">
        <v>20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58946</v>
      </c>
      <c r="C58499" s="2">
        <v>17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58947</v>
      </c>
      <c r="C58500" s="2">
        <v>16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58948</v>
      </c>
      <c r="C58501" s="2">
        <v>16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58949</v>
      </c>
      <c r="C58502" s="2">
        <v>17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58950</v>
      </c>
      <c r="C58503" s="2">
        <v>21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58951</v>
      </c>
      <c r="C58504" s="2">
        <v>23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58952</v>
      </c>
      <c r="C58505" s="2">
        <v>23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58953</v>
      </c>
      <c r="C58506" s="2">
        <v>24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58954</v>
      </c>
      <c r="C58507" s="2">
        <v>24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58955</v>
      </c>
      <c r="C58508" s="2">
        <v>25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58956</v>
      </c>
      <c r="C58509" s="2">
        <v>25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58957</v>
      </c>
      <c r="C58510" s="2">
        <v>28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58958</v>
      </c>
      <c r="C58511" s="2">
        <v>26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58959</v>
      </c>
      <c r="C58512" s="2">
        <v>27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58960</v>
      </c>
      <c r="C58513" s="2">
        <v>16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58961</v>
      </c>
      <c r="C58514" s="2">
        <v>16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58962</v>
      </c>
      <c r="C58515" s="2">
        <v>17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58963</v>
      </c>
      <c r="C58516" s="2">
        <v>17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58964</v>
      </c>
      <c r="C58517" s="2">
        <v>17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58965</v>
      </c>
      <c r="C58518" s="2">
        <v>17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58966</v>
      </c>
      <c r="C58519" s="2">
        <v>17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58967</v>
      </c>
      <c r="C58520" s="2">
        <v>16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58968</v>
      </c>
      <c r="C58521" s="2">
        <v>18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58969</v>
      </c>
      <c r="C58522" s="2">
        <v>20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58970</v>
      </c>
      <c r="C58523" s="2">
        <v>21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58971</v>
      </c>
      <c r="C58524" s="2">
        <v>22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58972</v>
      </c>
      <c r="C58525" s="2">
        <v>25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58973</v>
      </c>
      <c r="C58526" s="2">
        <v>24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58974</v>
      </c>
      <c r="C58527" s="2">
        <v>23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58975</v>
      </c>
      <c r="C58528" s="2">
        <v>24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58976</v>
      </c>
      <c r="C58529" s="2">
        <v>26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58977</v>
      </c>
      <c r="C58530" s="2">
        <v>28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58978</v>
      </c>
      <c r="C58531" s="2">
        <v>27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58979</v>
      </c>
      <c r="C58532" s="2">
        <v>25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58980</v>
      </c>
      <c r="C58533" s="2">
        <v>25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58981</v>
      </c>
      <c r="C58534" s="2">
        <v>23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58982</v>
      </c>
      <c r="C58535" s="2">
        <v>25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58983</v>
      </c>
      <c r="C58536" s="2">
        <v>25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58984</v>
      </c>
      <c r="C58537" s="2">
        <v>26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58985</v>
      </c>
      <c r="C58538" s="2">
        <v>16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58986</v>
      </c>
      <c r="C58539" s="2">
        <v>19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58987</v>
      </c>
      <c r="C58540" s="2">
        <v>22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58988</v>
      </c>
      <c r="C58541" s="2">
        <v>23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58989</v>
      </c>
      <c r="C58542" s="2">
        <v>22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58990</v>
      </c>
      <c r="C58543" s="2">
        <v>17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58991</v>
      </c>
      <c r="C58544" s="2">
        <v>21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58992</v>
      </c>
      <c r="C58545" s="2">
        <v>23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58993</v>
      </c>
      <c r="C58546" s="2">
        <v>24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58994</v>
      </c>
      <c r="C58547" s="2">
        <v>28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58995</v>
      </c>
      <c r="C58548" s="2">
        <v>30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58996</v>
      </c>
      <c r="C58549" s="2">
        <v>31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58997</v>
      </c>
      <c r="C58550" s="2">
        <v>23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58998</v>
      </c>
      <c r="C58551" s="2">
        <v>24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58999</v>
      </c>
      <c r="C58552" s="2">
        <v>25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59000</v>
      </c>
      <c r="C58553" s="2">
        <v>24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59001</v>
      </c>
      <c r="C58554" s="2">
        <v>26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59002</v>
      </c>
      <c r="C58555" s="2">
        <v>25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59003</v>
      </c>
      <c r="C58556" s="2">
        <v>23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59004</v>
      </c>
      <c r="C58557" s="2">
        <v>23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59005</v>
      </c>
      <c r="C58558" s="2">
        <v>22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59006</v>
      </c>
      <c r="C58559" s="2">
        <v>31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59007</v>
      </c>
      <c r="C58560" s="2">
        <v>30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59008</v>
      </c>
      <c r="C58561" s="2">
        <v>29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59009</v>
      </c>
      <c r="C58562" s="2">
        <v>32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59010</v>
      </c>
      <c r="C58563" s="2">
        <v>32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59011</v>
      </c>
      <c r="C58564" s="2">
        <v>24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59012</v>
      </c>
      <c r="C58565" s="2">
        <v>22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59013</v>
      </c>
      <c r="C58566" s="2">
        <v>23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59014</v>
      </c>
      <c r="C58567" s="2">
        <v>22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59015</v>
      </c>
      <c r="C58568" s="2">
        <v>25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59016</v>
      </c>
      <c r="C58569" s="2">
        <v>24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59017</v>
      </c>
      <c r="C58570" s="2">
        <v>29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59018</v>
      </c>
      <c r="C58571" s="2">
        <v>18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59019</v>
      </c>
      <c r="C58572" s="2">
        <v>19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59020</v>
      </c>
      <c r="C58573" s="2">
        <v>19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59021</v>
      </c>
      <c r="C58574" s="2">
        <v>19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59022</v>
      </c>
      <c r="C58575" s="2">
        <v>20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59023</v>
      </c>
      <c r="C58576" s="2">
        <v>20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59024</v>
      </c>
      <c r="C58577" s="2">
        <v>21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59025</v>
      </c>
      <c r="C58578" s="2">
        <v>26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59026</v>
      </c>
      <c r="C58579" s="2">
        <v>30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59027</v>
      </c>
      <c r="C58580" s="2">
        <v>30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59028</v>
      </c>
      <c r="C58581" s="2">
        <v>24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59029</v>
      </c>
      <c r="C58582" s="2">
        <v>29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59030</v>
      </c>
      <c r="C58583" s="2">
        <v>28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59031</v>
      </c>
      <c r="C58584" s="2">
        <v>31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59032</v>
      </c>
      <c r="C58585" s="2">
        <v>33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59033</v>
      </c>
      <c r="C58586" s="2">
        <v>22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59034</v>
      </c>
      <c r="C58587" s="2">
        <v>24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59035</v>
      </c>
      <c r="C58588" s="2">
        <v>25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59036</v>
      </c>
      <c r="C58589" s="2">
        <v>25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59037</v>
      </c>
      <c r="C58590" s="2">
        <v>28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59038</v>
      </c>
      <c r="C58591" s="2">
        <v>29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59039</v>
      </c>
      <c r="C58592" s="2">
        <v>29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59040</v>
      </c>
      <c r="C58593" s="2">
        <v>28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59041</v>
      </c>
      <c r="C58594" s="2">
        <v>28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59042</v>
      </c>
      <c r="C58595" s="2">
        <v>29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59043</v>
      </c>
      <c r="C58596" s="2">
        <v>26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59044</v>
      </c>
      <c r="C58597" s="2">
        <v>27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59045</v>
      </c>
      <c r="C58598" s="2">
        <v>28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59046</v>
      </c>
      <c r="C58599" s="2">
        <v>26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59047</v>
      </c>
      <c r="C58600" s="2">
        <v>24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59048</v>
      </c>
      <c r="C58601" s="2">
        <v>25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59049</v>
      </c>
      <c r="C58602" s="2">
        <v>25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59050</v>
      </c>
      <c r="C58603" s="2">
        <v>24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59051</v>
      </c>
      <c r="C58604" s="2">
        <v>23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59052</v>
      </c>
      <c r="C58605" s="2">
        <v>23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59053</v>
      </c>
      <c r="C58606" s="2">
        <v>24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59054</v>
      </c>
      <c r="C58607" s="2">
        <v>22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59055</v>
      </c>
      <c r="C58608" s="2">
        <v>32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59056</v>
      </c>
      <c r="C58609" s="2">
        <v>33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59057</v>
      </c>
      <c r="C58610" s="2">
        <v>32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59058</v>
      </c>
      <c r="C58611" s="2">
        <v>26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59059</v>
      </c>
      <c r="C58612" s="2">
        <v>27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59060</v>
      </c>
      <c r="C58613" s="2">
        <v>28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59061</v>
      </c>
      <c r="C58614" s="2">
        <v>28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59062</v>
      </c>
      <c r="C58615" s="2">
        <v>28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59063</v>
      </c>
      <c r="C58616" s="2">
        <v>29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59064</v>
      </c>
      <c r="C58617" s="2">
        <v>24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59065</v>
      </c>
      <c r="C58618" s="2">
        <v>27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59066</v>
      </c>
      <c r="C58619" s="2">
        <v>25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59067</v>
      </c>
      <c r="C58620" s="2">
        <v>25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59068</v>
      </c>
      <c r="C58621" s="2">
        <v>25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59069</v>
      </c>
      <c r="C58622" s="2">
        <v>25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59070</v>
      </c>
      <c r="C58623" s="2">
        <v>25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59071</v>
      </c>
      <c r="C58624" s="2">
        <v>21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59072</v>
      </c>
      <c r="C58625" s="2">
        <v>20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59073</v>
      </c>
      <c r="C58626" s="2">
        <v>20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59074</v>
      </c>
      <c r="C58627" s="2">
        <v>21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59075</v>
      </c>
      <c r="C58628" s="2">
        <v>20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59076</v>
      </c>
      <c r="C58629" s="2">
        <v>26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59077</v>
      </c>
      <c r="C58630" s="2">
        <v>28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59078</v>
      </c>
      <c r="C58631" s="2">
        <v>27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59079</v>
      </c>
      <c r="C58632" s="2">
        <v>17</v>
      </c>
      <c r="D58632" s="2" t="s">
        <v>503</v>
      </c>
      <c r="E58632" s="2"/>
      <c r="F58632" s="2"/>
      <c r="G58632" s="2"/>
      <c r="H58632" s="2"/>
    </row>
    <row r="58633" spans="2:8">
      <c r="B58633" s="2" t="s">
        <v>59080</v>
      </c>
      <c r="C58633" s="2">
        <v>19</v>
      </c>
      <c r="D58633" s="2" t="s">
        <v>503</v>
      </c>
      <c r="E58633" s="2"/>
      <c r="F58633" s="2"/>
      <c r="G58633" s="2"/>
      <c r="H58633" s="2"/>
    </row>
    <row r="58634" spans="2:8">
      <c r="B58634" s="2" t="s">
        <v>59081</v>
      </c>
      <c r="C58634" s="2">
        <v>21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59082</v>
      </c>
      <c r="C58635" s="2">
        <v>22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59083</v>
      </c>
      <c r="C58636" s="2">
        <v>24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59084</v>
      </c>
      <c r="C58637" s="2">
        <v>24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59085</v>
      </c>
      <c r="C58638" s="2">
        <v>24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59086</v>
      </c>
      <c r="C58639" s="2">
        <v>23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59087</v>
      </c>
      <c r="C58640" s="2">
        <v>23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59088</v>
      </c>
      <c r="C58641" s="2">
        <v>24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59089</v>
      </c>
      <c r="C58642" s="2">
        <v>24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59090</v>
      </c>
      <c r="C58643" s="2">
        <v>27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59091</v>
      </c>
      <c r="C58644" s="2">
        <v>28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59092</v>
      </c>
      <c r="C58645" s="2">
        <v>27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59093</v>
      </c>
      <c r="C58646" s="2">
        <v>26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59094</v>
      </c>
      <c r="C58647" s="2">
        <v>25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59095</v>
      </c>
      <c r="C58648" s="2">
        <v>25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59096</v>
      </c>
      <c r="C58649" s="2">
        <v>22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59097</v>
      </c>
      <c r="C58650" s="2">
        <v>23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59098</v>
      </c>
      <c r="C58651" s="2">
        <v>23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59099</v>
      </c>
      <c r="C58652" s="2">
        <v>24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59100</v>
      </c>
      <c r="C58653" s="2">
        <v>24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59101</v>
      </c>
      <c r="C58654" s="2">
        <v>24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59102</v>
      </c>
      <c r="C58655" s="2">
        <v>32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59103</v>
      </c>
      <c r="C58656" s="2">
        <v>31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59104</v>
      </c>
      <c r="C58657" s="2">
        <v>22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59105</v>
      </c>
      <c r="C58658" s="2">
        <v>27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59106</v>
      </c>
      <c r="C58659" s="2">
        <v>34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59107</v>
      </c>
      <c r="C58660" s="2">
        <v>32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59108</v>
      </c>
      <c r="C58661" s="2">
        <v>32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59109</v>
      </c>
      <c r="C58662" s="2">
        <v>26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59110</v>
      </c>
      <c r="C58663" s="2">
        <v>26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59111</v>
      </c>
      <c r="C58664" s="2">
        <v>27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59112</v>
      </c>
      <c r="C58665" s="2">
        <v>27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59113</v>
      </c>
      <c r="C58666" s="2">
        <v>20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59114</v>
      </c>
      <c r="C58667" s="2">
        <v>20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59115</v>
      </c>
      <c r="C58668" s="2">
        <v>21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59116</v>
      </c>
      <c r="C58669" s="2">
        <v>21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59117</v>
      </c>
      <c r="C58670" s="2">
        <v>21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59118</v>
      </c>
      <c r="C58671" s="2">
        <v>21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59119</v>
      </c>
      <c r="C58672" s="2">
        <v>20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59120</v>
      </c>
      <c r="C58673" s="2">
        <v>27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59121</v>
      </c>
      <c r="C58674" s="2">
        <v>27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59122</v>
      </c>
      <c r="C58675" s="2">
        <v>26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59123</v>
      </c>
      <c r="C58676" s="2">
        <v>23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59124</v>
      </c>
      <c r="C58677" s="2">
        <v>24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59125</v>
      </c>
      <c r="C58678" s="2">
        <v>26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59126</v>
      </c>
      <c r="C58679" s="2">
        <v>24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59127</v>
      </c>
      <c r="C58680" s="2">
        <v>29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59128</v>
      </c>
      <c r="C58681" s="2">
        <v>31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59129</v>
      </c>
      <c r="C58682" s="2">
        <v>30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59130</v>
      </c>
      <c r="C58683" s="2">
        <v>22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59131</v>
      </c>
      <c r="C58684" s="2">
        <v>23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59132</v>
      </c>
      <c r="C58685" s="2">
        <v>23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59133</v>
      </c>
      <c r="C58686" s="2">
        <v>36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59134</v>
      </c>
      <c r="C58687" s="2">
        <v>28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59135</v>
      </c>
      <c r="C58688" s="2">
        <v>26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59136</v>
      </c>
      <c r="C58689" s="2">
        <v>24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59137</v>
      </c>
      <c r="C58690" s="2">
        <v>25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59138</v>
      </c>
      <c r="C58691" s="2">
        <v>29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59139</v>
      </c>
      <c r="C58692" s="2">
        <v>30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59140</v>
      </c>
      <c r="C58693" s="2">
        <v>22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59141</v>
      </c>
      <c r="C58694" s="2">
        <v>21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59142</v>
      </c>
      <c r="C58695" s="2">
        <v>21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59143</v>
      </c>
      <c r="C58696" s="2">
        <v>21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59144</v>
      </c>
      <c r="C58697" s="2">
        <v>21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59145</v>
      </c>
      <c r="C58698" s="2">
        <v>22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59146</v>
      </c>
      <c r="C58699" s="2">
        <v>25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59147</v>
      </c>
      <c r="C58700" s="2">
        <v>26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59148</v>
      </c>
      <c r="C58701" s="2">
        <v>26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59149</v>
      </c>
      <c r="C58702" s="2">
        <v>26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59150</v>
      </c>
      <c r="C58703" s="2">
        <v>24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59151</v>
      </c>
      <c r="C58704" s="2">
        <v>25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59152</v>
      </c>
      <c r="C58705" s="2">
        <v>24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59153</v>
      </c>
      <c r="C58706" s="2">
        <v>23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59154</v>
      </c>
      <c r="C58707" s="2">
        <v>20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59155</v>
      </c>
      <c r="C58708" s="2">
        <v>23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59156</v>
      </c>
      <c r="C58709" s="2">
        <v>24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59157</v>
      </c>
      <c r="C58710" s="2">
        <v>25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59158</v>
      </c>
      <c r="C58711" s="2">
        <v>25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59159</v>
      </c>
      <c r="C58712" s="2">
        <v>26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59160</v>
      </c>
      <c r="C58713" s="2">
        <v>26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59161</v>
      </c>
      <c r="C58714" s="2">
        <v>27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59162</v>
      </c>
      <c r="C58715" s="2">
        <v>27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59163</v>
      </c>
      <c r="C58716" s="2">
        <v>25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59164</v>
      </c>
      <c r="C58717" s="2">
        <v>26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59165</v>
      </c>
      <c r="C58718" s="2">
        <v>26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59166</v>
      </c>
      <c r="C58719" s="2">
        <v>27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59167</v>
      </c>
      <c r="C58720" s="2">
        <v>31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59168</v>
      </c>
      <c r="C58721" s="2">
        <v>30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59169</v>
      </c>
      <c r="C58722" s="2">
        <v>28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59170</v>
      </c>
      <c r="C58723" s="2">
        <v>20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59171</v>
      </c>
      <c r="C58724" s="2">
        <v>22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59172</v>
      </c>
      <c r="C58725" s="2">
        <v>23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59173</v>
      </c>
      <c r="C58726" s="2">
        <v>22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59174</v>
      </c>
      <c r="C58727" s="2">
        <v>30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59175</v>
      </c>
      <c r="C58728" s="2">
        <v>27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59176</v>
      </c>
      <c r="C58729" s="2">
        <v>28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59177</v>
      </c>
      <c r="C58730" s="2">
        <v>26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59178</v>
      </c>
      <c r="C58731" s="2">
        <v>15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59179</v>
      </c>
      <c r="C58732" s="2">
        <v>9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59180</v>
      </c>
      <c r="C58733" s="2">
        <v>9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59181</v>
      </c>
      <c r="C58734" s="2">
        <v>9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59182</v>
      </c>
      <c r="C58735" s="2">
        <v>27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59183</v>
      </c>
      <c r="C58736" s="2">
        <v>27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59184</v>
      </c>
      <c r="C58737" s="2">
        <v>22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59185</v>
      </c>
      <c r="C58738" s="2">
        <v>19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59186</v>
      </c>
      <c r="C58739" s="2">
        <v>19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59187</v>
      </c>
      <c r="C58740" s="2">
        <v>18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59188</v>
      </c>
      <c r="C58741" s="2">
        <v>16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59189</v>
      </c>
      <c r="C58742" s="2">
        <v>12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59190</v>
      </c>
      <c r="C58743" s="2">
        <v>9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59191</v>
      </c>
      <c r="C58744" s="2">
        <v>10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59192</v>
      </c>
      <c r="C58745" s="2">
        <v>26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59193</v>
      </c>
      <c r="C58746" s="2">
        <v>25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59194</v>
      </c>
      <c r="C58747" s="2">
        <v>34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59195</v>
      </c>
      <c r="C58748" s="2">
        <v>25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59196</v>
      </c>
      <c r="C58749" s="2">
        <v>10</v>
      </c>
      <c r="D58749" s="2" t="s">
        <v>503</v>
      </c>
      <c r="E58749" s="2"/>
      <c r="F58749" s="2"/>
      <c r="G58749" s="2"/>
      <c r="H58749" s="2"/>
    </row>
    <row r="58750" spans="2:8">
      <c r="B58750" s="2" t="s">
        <v>59197</v>
      </c>
      <c r="C58750" s="2">
        <v>12</v>
      </c>
      <c r="D58750" s="2" t="s">
        <v>503</v>
      </c>
      <c r="E58750" s="2"/>
      <c r="F58750" s="2"/>
      <c r="G58750" s="2"/>
      <c r="H58750" s="2"/>
    </row>
    <row r="58751" spans="2:8">
      <c r="B58751" s="2" t="s">
        <v>59198</v>
      </c>
      <c r="C58751" s="2">
        <v>24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59199</v>
      </c>
      <c r="C58752" s="2">
        <v>24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59200</v>
      </c>
      <c r="C58753" s="2">
        <v>23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59201</v>
      </c>
      <c r="C58754" s="2">
        <v>24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59202</v>
      </c>
      <c r="C58755" s="2">
        <v>24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59203</v>
      </c>
      <c r="C58756" s="2">
        <v>24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59204</v>
      </c>
      <c r="C58757" s="2">
        <v>21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59205</v>
      </c>
      <c r="C58758" s="2">
        <v>23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59206</v>
      </c>
      <c r="C58759" s="2">
        <v>22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59207</v>
      </c>
      <c r="C58760" s="2">
        <v>21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59208</v>
      </c>
      <c r="C58761" s="2">
        <v>18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59209</v>
      </c>
      <c r="C58762" s="2">
        <v>18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59210</v>
      </c>
      <c r="C58763" s="2">
        <v>20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59211</v>
      </c>
      <c r="C58764" s="2">
        <v>28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59212</v>
      </c>
      <c r="C58765" s="2">
        <v>30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59213</v>
      </c>
      <c r="C58766" s="2">
        <v>29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59214</v>
      </c>
      <c r="C58767" s="2">
        <v>30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59215</v>
      </c>
      <c r="C58768" s="2">
        <v>23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59216</v>
      </c>
      <c r="C58769" s="2">
        <v>24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59217</v>
      </c>
      <c r="C58770" s="2">
        <v>26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59218</v>
      </c>
      <c r="C58771" s="2">
        <v>20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59219</v>
      </c>
      <c r="C58772" s="2">
        <v>20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59220</v>
      </c>
      <c r="C58773" s="2">
        <v>20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59221</v>
      </c>
      <c r="C58774" s="2">
        <v>19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59222</v>
      </c>
      <c r="C58775" s="2">
        <v>29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59223</v>
      </c>
      <c r="C58776" s="2">
        <v>29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59224</v>
      </c>
      <c r="C58777" s="2">
        <v>22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59225</v>
      </c>
      <c r="C58778" s="2">
        <v>25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59226</v>
      </c>
      <c r="C58779" s="2">
        <v>26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59227</v>
      </c>
      <c r="C58780" s="2">
        <v>28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59228</v>
      </c>
      <c r="C58781" s="2">
        <v>13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59229</v>
      </c>
      <c r="C58782" s="2">
        <v>16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59230</v>
      </c>
      <c r="C58783" s="2">
        <v>20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59231</v>
      </c>
      <c r="C58784" s="2">
        <v>22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59232</v>
      </c>
      <c r="C58785" s="2">
        <v>25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59233</v>
      </c>
      <c r="C58786" s="2">
        <v>27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59234</v>
      </c>
      <c r="C58787" s="2">
        <v>29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59235</v>
      </c>
      <c r="C58788" s="2">
        <v>25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59236</v>
      </c>
      <c r="C58789" s="2">
        <v>25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59237</v>
      </c>
      <c r="C58790" s="2">
        <v>27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59238</v>
      </c>
      <c r="C58791" s="2">
        <v>28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59239</v>
      </c>
      <c r="C58792" s="2">
        <v>26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59240</v>
      </c>
      <c r="C58793" s="2">
        <v>26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59241</v>
      </c>
      <c r="C58794" s="2">
        <v>27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59242</v>
      </c>
      <c r="C58795" s="2">
        <v>28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59243</v>
      </c>
      <c r="C58796" s="2">
        <v>23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59244</v>
      </c>
      <c r="C58797" s="2">
        <v>23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59245</v>
      </c>
      <c r="C58798" s="2">
        <v>22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59246</v>
      </c>
      <c r="C58799" s="2">
        <v>24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59247</v>
      </c>
      <c r="C58800" s="2">
        <v>24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59248</v>
      </c>
      <c r="C58801" s="2">
        <v>23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59249</v>
      </c>
      <c r="C58802" s="2">
        <v>23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59250</v>
      </c>
      <c r="C58803" s="2">
        <v>22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59251</v>
      </c>
      <c r="C58804" s="2">
        <v>28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59252</v>
      </c>
      <c r="C58805" s="2">
        <v>30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59253</v>
      </c>
      <c r="C58806" s="2">
        <v>29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59254</v>
      </c>
      <c r="C58807" s="2">
        <v>27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59255</v>
      </c>
      <c r="C58808" s="2">
        <v>26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59256</v>
      </c>
      <c r="C58809" s="2">
        <v>25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59257</v>
      </c>
      <c r="C58810" s="2">
        <v>26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59258</v>
      </c>
      <c r="C58811" s="2">
        <v>26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59259</v>
      </c>
      <c r="C58812" s="2">
        <v>25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59260</v>
      </c>
      <c r="C58813" s="2">
        <v>25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59261</v>
      </c>
      <c r="C58814" s="2">
        <v>26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59262</v>
      </c>
      <c r="C58815" s="2">
        <v>26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59263</v>
      </c>
      <c r="C58816" s="2">
        <v>25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59264</v>
      </c>
      <c r="C58817" s="2">
        <v>31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59265</v>
      </c>
      <c r="C58818" s="2">
        <v>33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59266</v>
      </c>
      <c r="C58819" s="2">
        <v>33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59267</v>
      </c>
      <c r="C58820" s="2">
        <v>33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59268</v>
      </c>
      <c r="C58821" s="2">
        <v>22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59269</v>
      </c>
      <c r="C58822" s="2">
        <v>21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59270</v>
      </c>
      <c r="C58823" s="2">
        <v>20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59271</v>
      </c>
      <c r="C58824" s="2">
        <v>21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59272</v>
      </c>
      <c r="C58825" s="2">
        <v>27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59273</v>
      </c>
      <c r="C58826" s="2">
        <v>19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59274</v>
      </c>
      <c r="C58827" s="2">
        <v>19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59275</v>
      </c>
      <c r="C58828" s="2">
        <v>19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59276</v>
      </c>
      <c r="C58829" s="2">
        <v>22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59277</v>
      </c>
      <c r="C58830" s="2">
        <v>21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59278</v>
      </c>
      <c r="C58831" s="2">
        <v>23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59279</v>
      </c>
      <c r="C58832" s="2">
        <v>29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59280</v>
      </c>
      <c r="C58833" s="2">
        <v>31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59281</v>
      </c>
      <c r="C58834" s="2">
        <v>29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59282</v>
      </c>
      <c r="C58835" s="2">
        <v>24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59283</v>
      </c>
      <c r="C58836" s="2">
        <v>25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59284</v>
      </c>
      <c r="C58837" s="2">
        <v>25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59285</v>
      </c>
      <c r="C58838" s="2">
        <v>17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59286</v>
      </c>
      <c r="C58839" s="2">
        <v>16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59287</v>
      </c>
      <c r="C58840" s="2">
        <v>15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59288</v>
      </c>
      <c r="C58841" s="2">
        <v>15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59289</v>
      </c>
      <c r="C58842" s="2">
        <v>14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59290</v>
      </c>
      <c r="C58843" s="2">
        <v>14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59291</v>
      </c>
      <c r="C58844" s="2">
        <v>26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59292</v>
      </c>
      <c r="C58845" s="2">
        <v>27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59293</v>
      </c>
      <c r="C58846" s="2">
        <v>28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59294</v>
      </c>
      <c r="C58847" s="2">
        <v>31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59295</v>
      </c>
      <c r="C58848" s="2">
        <v>31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59296</v>
      </c>
      <c r="C58849" s="2">
        <v>29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59297</v>
      </c>
      <c r="C58850" s="2">
        <v>18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59298</v>
      </c>
      <c r="C58851" s="2">
        <v>17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59299</v>
      </c>
      <c r="C58852" s="2">
        <v>16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59300</v>
      </c>
      <c r="C58853" s="2">
        <v>28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59301</v>
      </c>
      <c r="C58854" s="2">
        <v>28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59302</v>
      </c>
      <c r="C58855" s="2">
        <v>27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59303</v>
      </c>
      <c r="C58856" s="2">
        <v>25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59304</v>
      </c>
      <c r="C58857" s="2">
        <v>25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59305</v>
      </c>
      <c r="C58858" s="2">
        <v>29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59306</v>
      </c>
      <c r="C58859" s="2">
        <v>31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59307</v>
      </c>
      <c r="C58860" s="2">
        <v>20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59308</v>
      </c>
      <c r="C58861" s="2">
        <v>22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59309</v>
      </c>
      <c r="C58862" s="2">
        <v>23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59310</v>
      </c>
      <c r="C58863" s="2">
        <v>23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59311</v>
      </c>
      <c r="C58864" s="2">
        <v>23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59312</v>
      </c>
      <c r="C58865" s="2">
        <v>22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59313</v>
      </c>
      <c r="C58866" s="2">
        <v>23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59314</v>
      </c>
      <c r="C58867" s="2">
        <v>23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59315</v>
      </c>
      <c r="C58868" s="2">
        <v>25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59316</v>
      </c>
      <c r="C58869" s="2">
        <v>25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59317</v>
      </c>
      <c r="C58870" s="2">
        <v>25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59318</v>
      </c>
      <c r="C58871" s="2">
        <v>27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59319</v>
      </c>
      <c r="C58872" s="2">
        <v>25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59320</v>
      </c>
      <c r="C58873" s="2">
        <v>24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59321</v>
      </c>
      <c r="C58874" s="2">
        <v>25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59322</v>
      </c>
      <c r="C58875" s="2">
        <v>25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59323</v>
      </c>
      <c r="C58876" s="2">
        <v>28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59324</v>
      </c>
      <c r="C58877" s="2">
        <v>28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59325</v>
      </c>
      <c r="C58878" s="2">
        <v>30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59326</v>
      </c>
      <c r="C58879" s="2">
        <v>30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59327</v>
      </c>
      <c r="C58880" s="2">
        <v>28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59328</v>
      </c>
      <c r="C58881" s="2">
        <v>24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59329</v>
      </c>
      <c r="C58882" s="2">
        <v>25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59330</v>
      </c>
      <c r="C58883" s="2">
        <v>26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59331</v>
      </c>
      <c r="C58884" s="2">
        <v>26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59332</v>
      </c>
      <c r="C58885" s="2">
        <v>23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59333</v>
      </c>
      <c r="C58886" s="2">
        <v>24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59334</v>
      </c>
      <c r="C58887" s="2">
        <v>26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59335</v>
      </c>
      <c r="C58888" s="2">
        <v>24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59336</v>
      </c>
      <c r="C58889" s="2">
        <v>25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59337</v>
      </c>
      <c r="C58890" s="2">
        <v>26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59338</v>
      </c>
      <c r="C58891" s="2">
        <v>27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59339</v>
      </c>
      <c r="C58892" s="2">
        <v>13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59340</v>
      </c>
      <c r="C58893" s="2">
        <v>13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59341</v>
      </c>
      <c r="C58894" s="2">
        <v>13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59342</v>
      </c>
      <c r="C58895" s="2">
        <v>24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59343</v>
      </c>
      <c r="C58896" s="2">
        <v>23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59344</v>
      </c>
      <c r="C58897" s="2">
        <v>27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59345</v>
      </c>
      <c r="C58898" s="2">
        <v>26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59346</v>
      </c>
      <c r="C58899" s="2">
        <v>23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59347</v>
      </c>
      <c r="C58900" s="2">
        <v>25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59348</v>
      </c>
      <c r="C58901" s="2">
        <v>28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59349</v>
      </c>
      <c r="C58902" s="2">
        <v>28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59350</v>
      </c>
      <c r="C58903" s="2">
        <v>26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59351</v>
      </c>
      <c r="C58904" s="2">
        <v>25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59352</v>
      </c>
      <c r="C58905" s="2">
        <v>24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59353</v>
      </c>
      <c r="C58906" s="2">
        <v>24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59354</v>
      </c>
      <c r="C58907" s="2">
        <v>24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59355</v>
      </c>
      <c r="C58908" s="2">
        <v>24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59356</v>
      </c>
      <c r="C58909" s="2">
        <v>24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59357</v>
      </c>
      <c r="C58910" s="2">
        <v>22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59358</v>
      </c>
      <c r="C58911" s="2">
        <v>23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59359</v>
      </c>
      <c r="C58912" s="2">
        <v>23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59360</v>
      </c>
      <c r="C58913" s="2">
        <v>24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59361</v>
      </c>
      <c r="C58914" s="2">
        <v>24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59362</v>
      </c>
      <c r="C58915" s="2">
        <v>26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59363</v>
      </c>
      <c r="C58916" s="2">
        <v>26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59364</v>
      </c>
      <c r="C58917" s="2">
        <v>26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59365</v>
      </c>
      <c r="C58918" s="2">
        <v>26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59366</v>
      </c>
      <c r="C58919" s="2">
        <v>26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59367</v>
      </c>
      <c r="C58920" s="2">
        <v>27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59368</v>
      </c>
      <c r="C58921" s="2">
        <v>25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59369</v>
      </c>
      <c r="C58922" s="2">
        <v>27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59370</v>
      </c>
      <c r="C58923" s="2">
        <v>35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59371</v>
      </c>
      <c r="C58924" s="2">
        <v>34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59372</v>
      </c>
      <c r="C58925" s="2">
        <v>15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59373</v>
      </c>
      <c r="C58926" s="2">
        <v>15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59374</v>
      </c>
      <c r="C58927" s="2">
        <v>23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59375</v>
      </c>
      <c r="C58928" s="2">
        <v>23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59376</v>
      </c>
      <c r="C58929" s="2">
        <v>23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59377</v>
      </c>
      <c r="C58930" s="2">
        <v>18</v>
      </c>
      <c r="D58930" s="2" t="s">
        <v>503</v>
      </c>
      <c r="E58930" s="2"/>
      <c r="F58930" s="2"/>
      <c r="G58930" s="2"/>
      <c r="H58930" s="2"/>
    </row>
    <row r="58931" spans="2:8">
      <c r="B58931" s="2" t="s">
        <v>59378</v>
      </c>
      <c r="C58931" s="2">
        <v>18</v>
      </c>
      <c r="D58931" s="2" t="s">
        <v>503</v>
      </c>
      <c r="E58931" s="2"/>
      <c r="F58931" s="2"/>
      <c r="G58931" s="2"/>
      <c r="H58931" s="2"/>
    </row>
    <row r="58932" spans="2:8">
      <c r="B58932" s="2" t="s">
        <v>59379</v>
      </c>
      <c r="C58932" s="2">
        <v>21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59380</v>
      </c>
      <c r="C58933" s="2">
        <v>23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59381</v>
      </c>
      <c r="C58934" s="2">
        <v>28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59382</v>
      </c>
      <c r="C58935" s="2">
        <v>25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59383</v>
      </c>
      <c r="C58936" s="2">
        <v>24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59384</v>
      </c>
      <c r="C58937" s="2">
        <v>23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59385</v>
      </c>
      <c r="C58938" s="2">
        <v>24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59386</v>
      </c>
      <c r="C58939" s="2">
        <v>26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59387</v>
      </c>
      <c r="C58940" s="2">
        <v>30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59388</v>
      </c>
      <c r="C58941" s="2">
        <v>32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59389</v>
      </c>
      <c r="C58942" s="2">
        <v>30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59390</v>
      </c>
      <c r="C58943" s="2">
        <v>29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59391</v>
      </c>
      <c r="C58944" s="2">
        <v>28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59392</v>
      </c>
      <c r="C58945" s="2">
        <v>20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59393</v>
      </c>
      <c r="C58946" s="2">
        <v>20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59394</v>
      </c>
      <c r="C58947" s="2">
        <v>20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59395</v>
      </c>
      <c r="C58948" s="2">
        <v>20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59396</v>
      </c>
      <c r="C58949" s="2">
        <v>19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59397</v>
      </c>
      <c r="C58950" s="2">
        <v>15</v>
      </c>
      <c r="D58950" s="2" t="s">
        <v>503</v>
      </c>
      <c r="E58950" s="2"/>
      <c r="F58950" s="2"/>
      <c r="G58950" s="2"/>
      <c r="H58950" s="2"/>
    </row>
    <row r="58951" spans="2:8">
      <c r="B58951" s="2" t="s">
        <v>59398</v>
      </c>
      <c r="C58951" s="2">
        <v>15</v>
      </c>
      <c r="D58951" s="2" t="s">
        <v>503</v>
      </c>
      <c r="E58951" s="2"/>
      <c r="F58951" s="2"/>
      <c r="G58951" s="2"/>
      <c r="H58951" s="2"/>
    </row>
    <row r="58952" spans="2:8">
      <c r="B58952" s="2" t="s">
        <v>59399</v>
      </c>
      <c r="C58952" s="2">
        <v>24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59400</v>
      </c>
      <c r="C58953" s="2">
        <v>25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59401</v>
      </c>
      <c r="C58954" s="2">
        <v>25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59402</v>
      </c>
      <c r="C58955" s="2">
        <v>24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59403</v>
      </c>
      <c r="C58956" s="2">
        <v>24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59404</v>
      </c>
      <c r="C58957" s="2">
        <v>26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59405</v>
      </c>
      <c r="C58958" s="2">
        <v>25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59406</v>
      </c>
      <c r="C58959" s="2">
        <v>22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59407</v>
      </c>
      <c r="C58960" s="2">
        <v>23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59408</v>
      </c>
      <c r="C58961" s="2">
        <v>22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59409</v>
      </c>
      <c r="C58962" s="2">
        <v>21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59410</v>
      </c>
      <c r="C58963" s="2">
        <v>37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59411</v>
      </c>
      <c r="C58964" s="2">
        <v>38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59412</v>
      </c>
      <c r="C58965" s="2">
        <v>35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59413</v>
      </c>
      <c r="C58966" s="2">
        <v>22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59414</v>
      </c>
      <c r="C58967" s="2">
        <v>22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59415</v>
      </c>
      <c r="C58968" s="2">
        <v>25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59416</v>
      </c>
      <c r="C58969" s="2">
        <v>23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59417</v>
      </c>
      <c r="C58970" s="2">
        <v>24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59418</v>
      </c>
      <c r="C58971" s="2">
        <v>22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59419</v>
      </c>
      <c r="C58972" s="2">
        <v>22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59420</v>
      </c>
      <c r="C58973" s="2">
        <v>22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59421</v>
      </c>
      <c r="C58974" s="2">
        <v>22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59422</v>
      </c>
      <c r="C58975" s="2">
        <v>23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59423</v>
      </c>
      <c r="C58976" s="2">
        <v>22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59424</v>
      </c>
      <c r="C58977" s="2">
        <v>16</v>
      </c>
      <c r="D58977" s="2" t="s">
        <v>503</v>
      </c>
      <c r="E58977" s="2"/>
      <c r="F58977" s="2"/>
      <c r="G58977" s="2"/>
      <c r="H58977" s="2"/>
    </row>
    <row r="58978" spans="2:8">
      <c r="B58978" s="2" t="s">
        <v>59425</v>
      </c>
      <c r="C58978" s="2">
        <v>28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59426</v>
      </c>
      <c r="C58979" s="2">
        <v>27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59427</v>
      </c>
      <c r="C58980" s="2">
        <v>29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59428</v>
      </c>
      <c r="C58981" s="2">
        <v>23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59429</v>
      </c>
      <c r="C58982" s="2">
        <v>23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59430</v>
      </c>
      <c r="C58983" s="2">
        <v>23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59431</v>
      </c>
      <c r="C58984" s="2">
        <v>22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59432</v>
      </c>
      <c r="C58985" s="2">
        <v>21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59433</v>
      </c>
      <c r="C58986" s="2">
        <v>19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59434</v>
      </c>
      <c r="C58987" s="2">
        <v>19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59435</v>
      </c>
      <c r="C58988" s="2">
        <v>25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59436</v>
      </c>
      <c r="C58989" s="2">
        <v>26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59437</v>
      </c>
      <c r="C58990" s="2">
        <v>25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59438</v>
      </c>
      <c r="C58991" s="2">
        <v>25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59439</v>
      </c>
      <c r="C58992" s="2">
        <v>25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59440</v>
      </c>
      <c r="C58993" s="2">
        <v>17</v>
      </c>
      <c r="D58993" s="2" t="s">
        <v>503</v>
      </c>
      <c r="E58993" s="2"/>
      <c r="F58993" s="2"/>
      <c r="G58993" s="2"/>
      <c r="H58993" s="2"/>
    </row>
    <row r="58994" spans="2:8">
      <c r="B58994" s="2" t="s">
        <v>59441</v>
      </c>
      <c r="C58994" s="2">
        <v>18</v>
      </c>
      <c r="D58994" s="2" t="s">
        <v>503</v>
      </c>
      <c r="E58994" s="2"/>
      <c r="F58994" s="2"/>
      <c r="G58994" s="2"/>
      <c r="H58994" s="2"/>
    </row>
    <row r="58995" spans="2:8">
      <c r="B58995" s="2" t="s">
        <v>59442</v>
      </c>
      <c r="C58995" s="2">
        <v>18</v>
      </c>
      <c r="D58995" s="2" t="s">
        <v>503</v>
      </c>
      <c r="E58995" s="2"/>
      <c r="F58995" s="2"/>
      <c r="G58995" s="2"/>
      <c r="H58995" s="2"/>
    </row>
    <row r="58996" spans="2:8">
      <c r="B58996" s="2" t="s">
        <v>59443</v>
      </c>
      <c r="C58996" s="2">
        <v>23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59444</v>
      </c>
      <c r="C58997" s="2">
        <v>25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59445</v>
      </c>
      <c r="C58998" s="2">
        <v>25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59446</v>
      </c>
      <c r="C58999" s="2">
        <v>23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59447</v>
      </c>
      <c r="C59000" s="2">
        <v>28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59448</v>
      </c>
      <c r="C59001" s="2">
        <v>29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59449</v>
      </c>
      <c r="C59002" s="2">
        <v>27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59450</v>
      </c>
      <c r="C59003" s="2">
        <v>23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59451</v>
      </c>
      <c r="C59004" s="2">
        <v>23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59452</v>
      </c>
      <c r="C59005" s="2">
        <v>23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59453</v>
      </c>
      <c r="C59006" s="2">
        <v>23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59454</v>
      </c>
      <c r="C59007" s="2">
        <v>21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59455</v>
      </c>
      <c r="C59008" s="2">
        <v>23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59456</v>
      </c>
      <c r="C59009" s="2">
        <v>22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59457</v>
      </c>
      <c r="C59010" s="2">
        <v>14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59458</v>
      </c>
      <c r="C59011" s="2">
        <v>16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59459</v>
      </c>
      <c r="C59012" s="2">
        <v>16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59460</v>
      </c>
      <c r="C59013" s="2">
        <v>16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59461</v>
      </c>
      <c r="C59014" s="2">
        <v>16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59462</v>
      </c>
      <c r="C59015" s="2">
        <v>16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59463</v>
      </c>
      <c r="C59016" s="2">
        <v>18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59464</v>
      </c>
      <c r="C59017" s="2">
        <v>17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59465</v>
      </c>
      <c r="C59018" s="2">
        <v>17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59466</v>
      </c>
      <c r="C59019" s="2">
        <v>18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59467</v>
      </c>
      <c r="C59020" s="2">
        <v>29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59468</v>
      </c>
      <c r="C59021" s="2">
        <v>27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59469</v>
      </c>
      <c r="C59022" s="2">
        <v>21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59470</v>
      </c>
      <c r="C59023" s="2">
        <v>9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59471</v>
      </c>
      <c r="C59024" s="2">
        <v>8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59472</v>
      </c>
      <c r="C59025" s="2">
        <v>14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59473</v>
      </c>
      <c r="C59026" s="2">
        <v>15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59474</v>
      </c>
      <c r="C59027" s="2">
        <v>20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59475</v>
      </c>
      <c r="C59028" s="2">
        <v>20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59476</v>
      </c>
      <c r="C59029" s="2">
        <v>23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59477</v>
      </c>
      <c r="C59030" s="2">
        <v>25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59478</v>
      </c>
      <c r="C59031" s="2">
        <v>22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59479</v>
      </c>
      <c r="C59032" s="2">
        <v>18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59480</v>
      </c>
      <c r="C59033" s="2">
        <v>16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59481</v>
      </c>
      <c r="C59034" s="2">
        <v>18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59482</v>
      </c>
      <c r="C59035" s="2">
        <v>19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59483</v>
      </c>
      <c r="C59036" s="2">
        <v>18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59484</v>
      </c>
      <c r="C59037" s="2">
        <v>17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59485</v>
      </c>
      <c r="C59038" s="2">
        <v>15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59486</v>
      </c>
      <c r="C59039" s="2">
        <v>20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59487</v>
      </c>
      <c r="C59040" s="2">
        <v>21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59488</v>
      </c>
      <c r="C59041" s="2">
        <v>22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59489</v>
      </c>
      <c r="C59042" s="2">
        <v>21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59490</v>
      </c>
      <c r="C59043" s="2">
        <v>19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59491</v>
      </c>
      <c r="C59044" s="2">
        <v>21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59492</v>
      </c>
      <c r="C59045" s="2">
        <v>20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59493</v>
      </c>
      <c r="C59046" s="2">
        <v>24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59494</v>
      </c>
      <c r="C59047" s="2">
        <v>23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59495</v>
      </c>
      <c r="C59048" s="2">
        <v>22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59496</v>
      </c>
      <c r="C59049" s="2">
        <v>24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59497</v>
      </c>
      <c r="C59050" s="2">
        <v>27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59498</v>
      </c>
      <c r="C59051" s="2">
        <v>24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59499</v>
      </c>
      <c r="C59052" s="2">
        <v>26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59500</v>
      </c>
      <c r="C59053" s="2">
        <v>27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59501</v>
      </c>
      <c r="C59054" s="2">
        <v>25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59502</v>
      </c>
      <c r="C59055" s="2">
        <v>27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59503</v>
      </c>
      <c r="C59056" s="2">
        <v>27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59504</v>
      </c>
      <c r="C59057" s="2">
        <v>29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59505</v>
      </c>
      <c r="C59058" s="2">
        <v>29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59506</v>
      </c>
      <c r="C59059" s="2">
        <v>32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59507</v>
      </c>
      <c r="C59060" s="2">
        <v>21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59508</v>
      </c>
      <c r="C59061" s="2">
        <v>22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59509</v>
      </c>
      <c r="C59062" s="2">
        <v>22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59510</v>
      </c>
      <c r="C59063" s="2">
        <v>25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59511</v>
      </c>
      <c r="C59064" s="2">
        <v>24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59512</v>
      </c>
      <c r="C59065" s="2">
        <v>23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59513</v>
      </c>
      <c r="C59066" s="2">
        <v>21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59514</v>
      </c>
      <c r="C59067" s="2">
        <v>20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59515</v>
      </c>
      <c r="C59068" s="2">
        <v>19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59516</v>
      </c>
      <c r="C59069" s="2">
        <v>29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59517</v>
      </c>
      <c r="C59070" s="2">
        <v>27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59518</v>
      </c>
      <c r="C59071" s="2">
        <v>22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59519</v>
      </c>
      <c r="C59072" s="2">
        <v>21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59520</v>
      </c>
      <c r="C59073" s="2">
        <v>17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59521</v>
      </c>
      <c r="C59074" s="2">
        <v>16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59522</v>
      </c>
      <c r="C59075" s="2">
        <v>28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59523</v>
      </c>
      <c r="C59076" s="2">
        <v>26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59524</v>
      </c>
      <c r="C59077" s="2">
        <v>20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59525</v>
      </c>
      <c r="C59078" s="2">
        <v>26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59526</v>
      </c>
      <c r="C59079" s="2">
        <v>26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59527</v>
      </c>
      <c r="C59080" s="2">
        <v>23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59528</v>
      </c>
      <c r="C59081" s="2">
        <v>17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59529</v>
      </c>
      <c r="C59082" s="2">
        <v>15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59530</v>
      </c>
      <c r="C59083" s="2">
        <v>15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59531</v>
      </c>
      <c r="C59084" s="2">
        <v>15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59532</v>
      </c>
      <c r="C59085" s="2">
        <v>23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59533</v>
      </c>
      <c r="C59086" s="2">
        <v>26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59534</v>
      </c>
      <c r="C59087" s="2">
        <v>28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59535</v>
      </c>
      <c r="C59088" s="2">
        <v>27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59536</v>
      </c>
      <c r="C59089" s="2">
        <v>20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59537</v>
      </c>
      <c r="C59090" s="2">
        <v>21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59538</v>
      </c>
      <c r="C59091" s="2">
        <v>21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59539</v>
      </c>
      <c r="C59092" s="2">
        <v>23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59540</v>
      </c>
      <c r="C59093" s="2">
        <v>23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59541</v>
      </c>
      <c r="C59094" s="2">
        <v>27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59542</v>
      </c>
      <c r="C59095" s="2">
        <v>28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59543</v>
      </c>
      <c r="C59096" s="2">
        <v>27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59544</v>
      </c>
      <c r="C59097" s="2">
        <v>26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59545</v>
      </c>
      <c r="C59098" s="2">
        <v>17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59546</v>
      </c>
      <c r="C59099" s="2">
        <v>17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59547</v>
      </c>
      <c r="C59100" s="2">
        <v>17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59548</v>
      </c>
      <c r="C59101" s="2">
        <v>18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59549</v>
      </c>
      <c r="C59102" s="2">
        <v>18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59550</v>
      </c>
      <c r="C59103" s="2">
        <v>19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59551</v>
      </c>
      <c r="C59104" s="2">
        <v>19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59552</v>
      </c>
      <c r="C59105" s="2">
        <v>16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59553</v>
      </c>
      <c r="C59106" s="2">
        <v>16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59554</v>
      </c>
      <c r="C59107" s="2">
        <v>13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59555</v>
      </c>
      <c r="C59108" s="2">
        <v>14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59556</v>
      </c>
      <c r="C59109" s="2">
        <v>14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59557</v>
      </c>
      <c r="C59110" s="2">
        <v>15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59558</v>
      </c>
      <c r="C59111" s="2">
        <v>15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59559</v>
      </c>
      <c r="C59112" s="2">
        <v>16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59560</v>
      </c>
      <c r="C59113" s="2">
        <v>15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59561</v>
      </c>
      <c r="C59114" s="2">
        <v>15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59562</v>
      </c>
      <c r="C59115" s="2">
        <v>15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59563</v>
      </c>
      <c r="C59116" s="2">
        <v>15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59564</v>
      </c>
      <c r="C59117" s="2">
        <v>14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59565</v>
      </c>
      <c r="C59118" s="2">
        <v>24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59566</v>
      </c>
      <c r="C59119" s="2">
        <v>25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59567</v>
      </c>
      <c r="C59120" s="2">
        <v>25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59568</v>
      </c>
      <c r="C59121" s="2">
        <v>25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59569</v>
      </c>
      <c r="C59122" s="2">
        <v>21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59570</v>
      </c>
      <c r="C59123" s="2">
        <v>21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59571</v>
      </c>
      <c r="C59124" s="2">
        <v>22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59572</v>
      </c>
      <c r="C59125" s="2">
        <v>20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59573</v>
      </c>
      <c r="C59126" s="2">
        <v>19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59574</v>
      </c>
      <c r="C59127" s="2">
        <v>20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59575</v>
      </c>
      <c r="C59128" s="2">
        <v>20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59576</v>
      </c>
      <c r="C59129" s="2">
        <v>25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59577</v>
      </c>
      <c r="C59130" s="2">
        <v>26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59578</v>
      </c>
      <c r="C59131" s="2">
        <v>36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59579</v>
      </c>
      <c r="C59132" s="2">
        <v>34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59580</v>
      </c>
      <c r="C59133" s="2">
        <v>35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59581</v>
      </c>
      <c r="C59134" s="2">
        <v>33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59582</v>
      </c>
      <c r="C59135" s="2">
        <v>28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59583</v>
      </c>
      <c r="C59136" s="2">
        <v>27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59584</v>
      </c>
      <c r="C59137" s="2">
        <v>25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59585</v>
      </c>
      <c r="C59138" s="2">
        <v>21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59586</v>
      </c>
      <c r="C59139" s="2">
        <v>19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59587</v>
      </c>
      <c r="C59140" s="2">
        <v>19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59588</v>
      </c>
      <c r="C59141" s="2">
        <v>19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59589</v>
      </c>
      <c r="C59142" s="2">
        <v>11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59590</v>
      </c>
      <c r="C59143" s="2">
        <v>22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59591</v>
      </c>
      <c r="C59144" s="2">
        <v>25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59592</v>
      </c>
      <c r="C59145" s="2">
        <v>19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59593</v>
      </c>
      <c r="C59146" s="2">
        <v>20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59594</v>
      </c>
      <c r="C59147" s="2">
        <v>20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59595</v>
      </c>
      <c r="C59148" s="2">
        <v>20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59596</v>
      </c>
      <c r="C59149" s="2">
        <v>14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59597</v>
      </c>
      <c r="C59150" s="2">
        <v>14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59598</v>
      </c>
      <c r="C59151" s="2">
        <v>15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59599</v>
      </c>
      <c r="C59152" s="2">
        <v>15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59600</v>
      </c>
      <c r="C59153" s="2">
        <v>17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59601</v>
      </c>
      <c r="C59154" s="2">
        <v>16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59602</v>
      </c>
      <c r="C59155" s="2">
        <v>16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59603</v>
      </c>
      <c r="C59156" s="2">
        <v>17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59604</v>
      </c>
      <c r="C59157" s="2">
        <v>26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59605</v>
      </c>
      <c r="C59158" s="2">
        <v>26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59606</v>
      </c>
      <c r="C59159" s="2">
        <v>28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59607</v>
      </c>
      <c r="C59160" s="2">
        <v>28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59608</v>
      </c>
      <c r="C59161" s="2">
        <v>22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59609</v>
      </c>
      <c r="C59162" s="2">
        <v>25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59610</v>
      </c>
      <c r="C59163" s="2">
        <v>23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59611</v>
      </c>
      <c r="C59164" s="2">
        <v>24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59612</v>
      </c>
      <c r="C59165" s="2">
        <v>24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59613</v>
      </c>
      <c r="C59166" s="2">
        <v>25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59614</v>
      </c>
      <c r="C59167" s="2">
        <v>26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59615</v>
      </c>
      <c r="C59168" s="2">
        <v>21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59616</v>
      </c>
      <c r="C59169" s="2">
        <v>21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59617</v>
      </c>
      <c r="C59170" s="2">
        <v>23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59618</v>
      </c>
      <c r="C59171" s="2">
        <v>22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59619</v>
      </c>
      <c r="C59172" s="2">
        <v>13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59620</v>
      </c>
      <c r="C59173" s="2">
        <v>13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59621</v>
      </c>
      <c r="C59174" s="2">
        <v>14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59622</v>
      </c>
      <c r="C59175" s="2">
        <v>14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59623</v>
      </c>
      <c r="C59176" s="2">
        <v>15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59624</v>
      </c>
      <c r="C59177" s="2">
        <v>15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59625</v>
      </c>
      <c r="C59178" s="2">
        <v>20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59626</v>
      </c>
      <c r="C59179" s="2">
        <v>22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59627</v>
      </c>
      <c r="C59180" s="2">
        <v>22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59628</v>
      </c>
      <c r="C59181" s="2">
        <v>26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59629</v>
      </c>
      <c r="C59182" s="2">
        <v>27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59630</v>
      </c>
      <c r="C59183" s="2">
        <v>23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59631</v>
      </c>
      <c r="C59184" s="2">
        <v>22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59632</v>
      </c>
      <c r="C59185" s="2">
        <v>20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59633</v>
      </c>
      <c r="C59186" s="2">
        <v>23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59634</v>
      </c>
      <c r="C59187" s="2">
        <v>20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59635</v>
      </c>
      <c r="C59188" s="2">
        <v>28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59636</v>
      </c>
      <c r="C59189" s="2">
        <v>28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59637</v>
      </c>
      <c r="C59190" s="2">
        <v>29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59638</v>
      </c>
      <c r="C59191" s="2">
        <v>29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59639</v>
      </c>
      <c r="C59192" s="2">
        <v>30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59640</v>
      </c>
      <c r="C59193" s="2">
        <v>23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59641</v>
      </c>
      <c r="C59194" s="2">
        <v>24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59642</v>
      </c>
      <c r="C59195" s="2">
        <v>23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59643</v>
      </c>
      <c r="C59196" s="2">
        <v>28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59644</v>
      </c>
      <c r="C59197" s="2">
        <v>28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59645</v>
      </c>
      <c r="C59198" s="2">
        <v>30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59646</v>
      </c>
      <c r="C59199" s="2">
        <v>19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59647</v>
      </c>
      <c r="C59200" s="2">
        <v>19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59648</v>
      </c>
      <c r="C59201" s="2">
        <v>17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59649</v>
      </c>
      <c r="C59202" s="2">
        <v>17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59650</v>
      </c>
      <c r="C59203" s="2">
        <v>16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59651</v>
      </c>
      <c r="C59204" s="2">
        <v>27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59652</v>
      </c>
      <c r="C59205" s="2">
        <v>27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59653</v>
      </c>
      <c r="C59206" s="2">
        <v>22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59654</v>
      </c>
      <c r="C59207" s="2">
        <v>24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59655</v>
      </c>
      <c r="C59208" s="2">
        <v>24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59656</v>
      </c>
      <c r="C59209" s="2">
        <v>31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59657</v>
      </c>
      <c r="C59210" s="2">
        <v>33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59658</v>
      </c>
      <c r="C59211" s="2">
        <v>23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59659</v>
      </c>
      <c r="C59212" s="2">
        <v>14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59660</v>
      </c>
      <c r="C59213" s="2">
        <v>20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59661</v>
      </c>
      <c r="C59214" s="2">
        <v>24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59662</v>
      </c>
      <c r="C59215" s="2">
        <v>27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59663</v>
      </c>
      <c r="C59216" s="2">
        <v>27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59664</v>
      </c>
      <c r="C59217" s="2">
        <v>26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59665</v>
      </c>
      <c r="C59218" s="2">
        <v>9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59666</v>
      </c>
      <c r="C59219" s="2">
        <v>9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59667</v>
      </c>
      <c r="C59220" s="2">
        <v>9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59668</v>
      </c>
      <c r="C59221" s="2">
        <v>11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59669</v>
      </c>
      <c r="C59222" s="2">
        <v>35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59670</v>
      </c>
      <c r="C59223" s="2">
        <v>32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59671</v>
      </c>
      <c r="C59224" s="2">
        <v>33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59672</v>
      </c>
      <c r="C59225" s="2">
        <v>34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59673</v>
      </c>
      <c r="C59226" s="2">
        <v>23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59674</v>
      </c>
      <c r="C59227" s="2">
        <v>30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59675</v>
      </c>
      <c r="C59228" s="2">
        <v>32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59676</v>
      </c>
      <c r="C59229" s="2">
        <v>33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59677</v>
      </c>
      <c r="C59230" s="2">
        <v>18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59678</v>
      </c>
      <c r="C59231" s="2">
        <v>22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59679</v>
      </c>
      <c r="C59232" s="2">
        <v>25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59680</v>
      </c>
      <c r="C59233" s="2">
        <v>28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59681</v>
      </c>
      <c r="C59234" s="2">
        <v>24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59682</v>
      </c>
      <c r="C59235" s="2">
        <v>22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59683</v>
      </c>
      <c r="C59236" s="2">
        <v>24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59684</v>
      </c>
      <c r="C59237" s="2">
        <v>23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59685</v>
      </c>
      <c r="C59238" s="2">
        <v>23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59686</v>
      </c>
      <c r="C59239" s="2">
        <v>24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59687</v>
      </c>
      <c r="C59240" s="2">
        <v>23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59688</v>
      </c>
      <c r="C59241" s="2">
        <v>22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59689</v>
      </c>
      <c r="C59242" s="2">
        <v>22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59690</v>
      </c>
      <c r="C59243" s="2">
        <v>23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59691</v>
      </c>
      <c r="C59244" s="2">
        <v>23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59692</v>
      </c>
      <c r="C59245" s="2">
        <v>23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59693</v>
      </c>
      <c r="C59246" s="2">
        <v>34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59694</v>
      </c>
      <c r="C59247" s="2">
        <v>36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59695</v>
      </c>
      <c r="C59248" s="2">
        <v>35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59696</v>
      </c>
      <c r="C59249" s="2">
        <v>35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59697</v>
      </c>
      <c r="C59250" s="2">
        <v>25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59698</v>
      </c>
      <c r="C59251" s="2">
        <v>25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59699</v>
      </c>
      <c r="C59252" s="2">
        <v>25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59700</v>
      </c>
      <c r="C59253" s="2">
        <v>24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59701</v>
      </c>
      <c r="C59254" s="2">
        <v>20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59702</v>
      </c>
      <c r="C59255" s="2">
        <v>22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59703</v>
      </c>
      <c r="C59256" s="2">
        <v>22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59704</v>
      </c>
      <c r="C59257" s="2">
        <v>23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59705</v>
      </c>
      <c r="C59258" s="2">
        <v>23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59706</v>
      </c>
      <c r="C59259" s="2">
        <v>21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59707</v>
      </c>
      <c r="C59260" s="2">
        <v>21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59708</v>
      </c>
      <c r="C59261" s="2">
        <v>19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59709</v>
      </c>
      <c r="C59262" s="2">
        <v>18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59710</v>
      </c>
      <c r="C59263" s="2">
        <v>30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59711</v>
      </c>
      <c r="C59264" s="2">
        <v>28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59712</v>
      </c>
      <c r="C59265" s="2">
        <v>20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59713</v>
      </c>
      <c r="C59266" s="2">
        <v>20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59714</v>
      </c>
      <c r="C59267" s="2">
        <v>20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59715</v>
      </c>
      <c r="C59268" s="2">
        <v>21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59716</v>
      </c>
      <c r="C59269" s="2">
        <v>21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59717</v>
      </c>
      <c r="C59270" s="2">
        <v>15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59718</v>
      </c>
      <c r="C59271" s="2">
        <v>16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59719</v>
      </c>
      <c r="C59272" s="2">
        <v>17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59720</v>
      </c>
      <c r="C59273" s="2">
        <v>17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59721</v>
      </c>
      <c r="C59274" s="2">
        <v>16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59722</v>
      </c>
      <c r="C59275" s="2">
        <v>19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59723</v>
      </c>
      <c r="C59276" s="2">
        <v>16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59724</v>
      </c>
      <c r="C59277" s="2">
        <v>14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59725</v>
      </c>
      <c r="C59278" s="2">
        <v>13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59726</v>
      </c>
      <c r="C59279" s="2">
        <v>14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59727</v>
      </c>
      <c r="C59280" s="2">
        <v>15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59728</v>
      </c>
      <c r="C59281" s="2">
        <v>15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59729</v>
      </c>
      <c r="C59282" s="2">
        <v>13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59730</v>
      </c>
      <c r="C59283" s="2">
        <v>15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59731</v>
      </c>
      <c r="C59284" s="2">
        <v>15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59732</v>
      </c>
      <c r="C59285" s="2">
        <v>13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59733</v>
      </c>
      <c r="C59286" s="2">
        <v>11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59734</v>
      </c>
      <c r="C59287" s="2">
        <v>13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59735</v>
      </c>
      <c r="C59288" s="2">
        <v>15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59736</v>
      </c>
      <c r="C59289" s="2">
        <v>16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59737</v>
      </c>
      <c r="C59290" s="2">
        <v>18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59738</v>
      </c>
      <c r="C59291" s="2">
        <v>16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59739</v>
      </c>
      <c r="C59292" s="2">
        <v>14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59740</v>
      </c>
      <c r="C59293" s="2">
        <v>13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59741</v>
      </c>
      <c r="C59294" s="2">
        <v>33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59742</v>
      </c>
      <c r="C59295" s="2">
        <v>37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59743</v>
      </c>
      <c r="C59296" s="2">
        <v>29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59744</v>
      </c>
      <c r="C59297" s="2">
        <v>28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59745</v>
      </c>
      <c r="C59298" s="2">
        <v>28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59746</v>
      </c>
      <c r="C59299" s="2">
        <v>29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59747</v>
      </c>
      <c r="C59300" s="2">
        <v>24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59748</v>
      </c>
      <c r="C59301" s="2">
        <v>26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59749</v>
      </c>
      <c r="C59302" s="2">
        <v>24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59750</v>
      </c>
      <c r="C59303" s="2">
        <v>18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59751</v>
      </c>
      <c r="C59304" s="2">
        <v>19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59752</v>
      </c>
      <c r="C59305" s="2">
        <v>22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59753</v>
      </c>
      <c r="C59306" s="2">
        <v>19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59754</v>
      </c>
      <c r="C59307" s="2">
        <v>19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59755</v>
      </c>
      <c r="C59308" s="2">
        <v>29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59756</v>
      </c>
      <c r="C59309" s="2">
        <v>30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59757</v>
      </c>
      <c r="C59310" s="2">
        <v>28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59758</v>
      </c>
      <c r="C59311" s="2">
        <v>20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59759</v>
      </c>
      <c r="C59312" s="2">
        <v>22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59760</v>
      </c>
      <c r="C59313" s="2">
        <v>21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59761</v>
      </c>
      <c r="C59314" s="2">
        <v>21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59762</v>
      </c>
      <c r="C59315" s="2">
        <v>22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59763</v>
      </c>
      <c r="C59316" s="2">
        <v>25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59764</v>
      </c>
      <c r="C59317" s="2">
        <v>24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59765</v>
      </c>
      <c r="C59318" s="2">
        <v>35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59766</v>
      </c>
      <c r="C59319" s="2">
        <v>32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59767</v>
      </c>
      <c r="C59320" s="2">
        <v>31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59768</v>
      </c>
      <c r="C59321" s="2">
        <v>32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59769</v>
      </c>
      <c r="C59322" s="2">
        <v>11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59770</v>
      </c>
      <c r="C59323" s="2">
        <v>23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59771</v>
      </c>
      <c r="C59324" s="2">
        <v>26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59772</v>
      </c>
      <c r="C59325" s="2">
        <v>30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59773</v>
      </c>
      <c r="C59326" s="2">
        <v>20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59774</v>
      </c>
      <c r="C59327" s="2">
        <v>19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59775</v>
      </c>
      <c r="C59328" s="2">
        <v>19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59776</v>
      </c>
      <c r="C59329" s="2">
        <v>20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59777</v>
      </c>
      <c r="C59330" s="2">
        <v>20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59778</v>
      </c>
      <c r="C59331" s="2">
        <v>20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59779</v>
      </c>
      <c r="C59332" s="2">
        <v>24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59780</v>
      </c>
      <c r="C59333" s="2">
        <v>26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59781</v>
      </c>
      <c r="C59334" s="2">
        <v>25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59782</v>
      </c>
      <c r="C59335" s="2">
        <v>23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59783</v>
      </c>
      <c r="C59336" s="2">
        <v>27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59784</v>
      </c>
      <c r="C59337" s="2">
        <v>26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59785</v>
      </c>
      <c r="C59338" s="2">
        <v>23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59786</v>
      </c>
      <c r="C59339" s="2">
        <v>31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59787</v>
      </c>
      <c r="C59340" s="2">
        <v>32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59788</v>
      </c>
      <c r="C59341" s="2">
        <v>23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59789</v>
      </c>
      <c r="C59342" s="2">
        <v>24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59790</v>
      </c>
      <c r="C59343" s="2">
        <v>21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59791</v>
      </c>
      <c r="C59344" s="2">
        <v>22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59792</v>
      </c>
      <c r="C59345" s="2">
        <v>22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59793</v>
      </c>
      <c r="C59346" s="2">
        <v>21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59794</v>
      </c>
      <c r="C59347" s="2">
        <v>22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59795</v>
      </c>
      <c r="C59348" s="2">
        <v>23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59796</v>
      </c>
      <c r="C59349" s="2">
        <v>25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59797</v>
      </c>
      <c r="C59350" s="2">
        <v>24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59798</v>
      </c>
      <c r="C59351" s="2">
        <v>8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59799</v>
      </c>
      <c r="C59352" s="2">
        <v>13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59800</v>
      </c>
      <c r="C59353" s="2">
        <v>18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59801</v>
      </c>
      <c r="C59354" s="2">
        <v>21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59802</v>
      </c>
      <c r="C59355" s="2">
        <v>18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59803</v>
      </c>
      <c r="C59356" s="2">
        <v>18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59804</v>
      </c>
      <c r="C59357" s="2">
        <v>18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59805</v>
      </c>
      <c r="C59358" s="2">
        <v>20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59806</v>
      </c>
      <c r="C59359" s="2">
        <v>19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59807</v>
      </c>
      <c r="C59360" s="2">
        <v>23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59808</v>
      </c>
      <c r="C59361" s="2">
        <v>23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59809</v>
      </c>
      <c r="C59362" s="2">
        <v>24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59810</v>
      </c>
      <c r="C59363" s="2">
        <v>29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59811</v>
      </c>
      <c r="C59364" s="2">
        <v>33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59812</v>
      </c>
      <c r="C59365" s="2">
        <v>25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59813</v>
      </c>
      <c r="C59366" s="2">
        <v>24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59814</v>
      </c>
      <c r="C59367" s="2">
        <v>19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59815</v>
      </c>
      <c r="C59368" s="2">
        <v>14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59816</v>
      </c>
      <c r="C59369" s="2">
        <v>14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59817</v>
      </c>
      <c r="C59370" s="2">
        <v>15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59818</v>
      </c>
      <c r="C59371" s="2">
        <v>17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59819</v>
      </c>
      <c r="C59372" s="2">
        <v>16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59820</v>
      </c>
      <c r="C59373" s="2">
        <v>21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59821</v>
      </c>
      <c r="C59374" s="2">
        <v>23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59822</v>
      </c>
      <c r="C59375" s="2">
        <v>23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59823</v>
      </c>
      <c r="C59376" s="2">
        <v>22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59824</v>
      </c>
      <c r="C59377" s="2">
        <v>20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59825</v>
      </c>
      <c r="C59378" s="2">
        <v>20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59826</v>
      </c>
      <c r="C59379" s="2">
        <v>19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59827</v>
      </c>
      <c r="C59380" s="2">
        <v>19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59828</v>
      </c>
      <c r="C59381" s="2">
        <v>22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59829</v>
      </c>
      <c r="C59382" s="2">
        <v>23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59830</v>
      </c>
      <c r="C59383" s="2">
        <v>23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59831</v>
      </c>
      <c r="C59384" s="2">
        <v>20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59832</v>
      </c>
      <c r="C59385" s="2">
        <v>25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59833</v>
      </c>
      <c r="C59386" s="2">
        <v>28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59834</v>
      </c>
      <c r="C59387" s="2">
        <v>31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59835</v>
      </c>
      <c r="C59388" s="2">
        <v>19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59836</v>
      </c>
      <c r="C59389" s="2">
        <v>20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59837</v>
      </c>
      <c r="C59390" s="2">
        <v>20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59838</v>
      </c>
      <c r="C59391" s="2">
        <v>21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59839</v>
      </c>
      <c r="C59392" s="2">
        <v>22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59840</v>
      </c>
      <c r="C59393" s="2">
        <v>25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59841</v>
      </c>
      <c r="C59394" s="2">
        <v>22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59842</v>
      </c>
      <c r="C59395" s="2">
        <v>21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59843</v>
      </c>
      <c r="C59396" s="2">
        <v>22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59844</v>
      </c>
      <c r="C59397" s="2">
        <v>25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59845</v>
      </c>
      <c r="C59398" s="2">
        <v>28</v>
      </c>
      <c r="D59398" s="2" t="s">
        <v>503</v>
      </c>
      <c r="E59398" s="2"/>
      <c r="F59398" s="2"/>
      <c r="G59398" s="2"/>
      <c r="H59398" s="2"/>
    </row>
    <row r="59399" spans="2:8">
      <c r="B59399" s="2" t="s">
        <v>59846</v>
      </c>
      <c r="C59399" s="2">
        <v>31</v>
      </c>
      <c r="D59399" s="2" t="s">
        <v>503</v>
      </c>
      <c r="E59399" s="2"/>
      <c r="F59399" s="2"/>
      <c r="G59399" s="2"/>
      <c r="H59399" s="2"/>
    </row>
    <row r="59400" spans="2:8">
      <c r="B59400" s="2" t="s">
        <v>59847</v>
      </c>
      <c r="C59400" s="2">
        <v>22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59848</v>
      </c>
      <c r="C59401" s="2">
        <v>24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59849</v>
      </c>
      <c r="C59402" s="2">
        <v>25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59850</v>
      </c>
      <c r="C59403" s="2">
        <v>26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59851</v>
      </c>
      <c r="C59404" s="2">
        <v>25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59852</v>
      </c>
      <c r="C59405" s="2">
        <v>24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59853</v>
      </c>
      <c r="C59406" s="2">
        <v>23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59854</v>
      </c>
      <c r="C59407" s="2">
        <v>25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59855</v>
      </c>
      <c r="C59408" s="2">
        <v>29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59856</v>
      </c>
      <c r="C59409" s="2">
        <v>31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59857</v>
      </c>
      <c r="C59410" s="2">
        <v>17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59858</v>
      </c>
      <c r="C59411" s="2">
        <v>17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59859</v>
      </c>
      <c r="C59412" s="2">
        <v>17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59860</v>
      </c>
      <c r="C59413" s="2">
        <v>17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59861</v>
      </c>
      <c r="C59414" s="2">
        <v>17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59862</v>
      </c>
      <c r="C59415" s="2">
        <v>13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59863</v>
      </c>
      <c r="C59416" s="2">
        <v>16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59864</v>
      </c>
      <c r="C59417" s="2">
        <v>16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59865</v>
      </c>
      <c r="C59418" s="2">
        <v>16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59866</v>
      </c>
      <c r="C59419" s="2">
        <v>18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59867</v>
      </c>
      <c r="C59420" s="2">
        <v>19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59868</v>
      </c>
      <c r="C59421" s="2">
        <v>18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59869</v>
      </c>
      <c r="C59422" s="2">
        <v>22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59870</v>
      </c>
      <c r="C59423" s="2">
        <v>22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59871</v>
      </c>
      <c r="C59424" s="2">
        <v>24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59872</v>
      </c>
      <c r="C59425" s="2">
        <v>24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59873</v>
      </c>
      <c r="C59426" s="2">
        <v>24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59874</v>
      </c>
      <c r="C59427" s="2">
        <v>13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59875</v>
      </c>
      <c r="C59428" s="2">
        <v>12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59876</v>
      </c>
      <c r="C59429" s="2">
        <v>12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59877</v>
      </c>
      <c r="C59430" s="2">
        <v>11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59878</v>
      </c>
      <c r="C59431" s="2">
        <v>20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59879</v>
      </c>
      <c r="C59432" s="2">
        <v>21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59880</v>
      </c>
      <c r="C59433" s="2">
        <v>22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59881</v>
      </c>
      <c r="C59434" s="2">
        <v>21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59882</v>
      </c>
      <c r="C59435" s="2">
        <v>25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59883</v>
      </c>
      <c r="C59436" s="2">
        <v>26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59884</v>
      </c>
      <c r="C59437" s="2">
        <v>27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59885</v>
      </c>
      <c r="C59438" s="2">
        <v>18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59886</v>
      </c>
      <c r="C59439" s="2">
        <v>13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59887</v>
      </c>
      <c r="C59440" s="2">
        <v>13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59888</v>
      </c>
      <c r="C59441" s="2">
        <v>15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59889</v>
      </c>
      <c r="C59442" s="2">
        <v>17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59890</v>
      </c>
      <c r="C59443" s="2">
        <v>18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59891</v>
      </c>
      <c r="C59444" s="2">
        <v>20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59892</v>
      </c>
      <c r="C59445" s="2">
        <v>21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59893</v>
      </c>
      <c r="C59446" s="2">
        <v>40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59894</v>
      </c>
      <c r="C59447" s="2">
        <v>37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59895</v>
      </c>
      <c r="C59448" s="2">
        <v>36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59896</v>
      </c>
      <c r="C59449" s="2">
        <v>34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59897</v>
      </c>
      <c r="C59450" s="2">
        <v>18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59898</v>
      </c>
      <c r="C59451" s="2">
        <v>18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59899</v>
      </c>
      <c r="C59452" s="2">
        <v>20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59900</v>
      </c>
      <c r="C59453" s="2">
        <v>21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59901</v>
      </c>
      <c r="C59454" s="2">
        <v>20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59902</v>
      </c>
      <c r="C59455" s="2">
        <v>19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59903</v>
      </c>
      <c r="C59456" s="2">
        <v>22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59904</v>
      </c>
      <c r="C59457" s="2">
        <v>20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59905</v>
      </c>
      <c r="C59458" s="2">
        <v>21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59906</v>
      </c>
      <c r="C59459" s="2">
        <v>21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59907</v>
      </c>
      <c r="C59460" s="2">
        <v>21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59908</v>
      </c>
      <c r="C59461" s="2">
        <v>20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59909</v>
      </c>
      <c r="C59462" s="2">
        <v>20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59910</v>
      </c>
      <c r="C59463" s="2">
        <v>23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59911</v>
      </c>
      <c r="C59464" s="2">
        <v>24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59912</v>
      </c>
      <c r="C59465" s="2">
        <v>22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59913</v>
      </c>
      <c r="C59466" s="2">
        <v>20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59914</v>
      </c>
      <c r="C59467" s="2">
        <v>24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59915</v>
      </c>
      <c r="C59468" s="2">
        <v>22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59916</v>
      </c>
      <c r="C59469" s="2">
        <v>18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59917</v>
      </c>
      <c r="C59470" s="2">
        <v>18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59918</v>
      </c>
      <c r="C59471" s="2">
        <v>15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59919</v>
      </c>
      <c r="C59472" s="2">
        <v>12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59920</v>
      </c>
      <c r="C59473" s="2">
        <v>13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59921</v>
      </c>
      <c r="C59474" s="2">
        <v>27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59922</v>
      </c>
      <c r="C59475" s="2">
        <v>26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59923</v>
      </c>
      <c r="C59476" s="2">
        <v>25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59924</v>
      </c>
      <c r="C59477" s="2">
        <v>28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59925</v>
      </c>
      <c r="C59478" s="2">
        <v>30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59926</v>
      </c>
      <c r="C59479" s="2">
        <v>29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59927</v>
      </c>
      <c r="C59480" s="2">
        <v>25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59928</v>
      </c>
      <c r="C59481" s="2">
        <v>25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59929</v>
      </c>
      <c r="C59482" s="2">
        <v>24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59930</v>
      </c>
      <c r="C59483" s="2">
        <v>24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59931</v>
      </c>
      <c r="C59484" s="2">
        <v>24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59932</v>
      </c>
      <c r="C59485" s="2">
        <v>29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59933</v>
      </c>
      <c r="C59486" s="2">
        <v>31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59934</v>
      </c>
      <c r="C59487" s="2">
        <v>31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59935</v>
      </c>
      <c r="C59488" s="2">
        <v>26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59936</v>
      </c>
      <c r="C59489" s="2">
        <v>27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59937</v>
      </c>
      <c r="C59490" s="2">
        <v>27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59938</v>
      </c>
      <c r="C59491" s="2">
        <v>31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59939</v>
      </c>
      <c r="C59492" s="2">
        <v>16</v>
      </c>
      <c r="D59492" s="2" t="s">
        <v>503</v>
      </c>
      <c r="E59492" s="2"/>
      <c r="F59492" s="2"/>
      <c r="G59492" s="2"/>
      <c r="H59492" s="2"/>
    </row>
    <row r="59493" spans="2:8">
      <c r="B59493" s="2" t="s">
        <v>59940</v>
      </c>
      <c r="C59493" s="2">
        <v>26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59941</v>
      </c>
      <c r="C59494" s="2">
        <v>15</v>
      </c>
      <c r="D59494" s="2" t="s">
        <v>503</v>
      </c>
      <c r="E59494" s="2"/>
      <c r="F59494" s="2"/>
      <c r="G59494" s="2"/>
      <c r="H59494" s="2"/>
    </row>
    <row r="59495" spans="2:8">
      <c r="B59495" s="2" t="s">
        <v>59942</v>
      </c>
      <c r="C59495" s="2">
        <v>18</v>
      </c>
      <c r="D59495" s="2" t="s">
        <v>503</v>
      </c>
      <c r="E59495" s="2"/>
      <c r="F59495" s="2"/>
      <c r="G59495" s="2"/>
      <c r="H59495" s="2"/>
    </row>
    <row r="59496" spans="2:8">
      <c r="B59496" s="2" t="s">
        <v>59943</v>
      </c>
      <c r="C59496" s="2">
        <v>16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59944</v>
      </c>
      <c r="C59497" s="2">
        <v>18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59945</v>
      </c>
      <c r="C59498" s="2">
        <v>19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59946</v>
      </c>
      <c r="C59499" s="2">
        <v>27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59947</v>
      </c>
      <c r="C59500" s="2">
        <v>15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59948</v>
      </c>
      <c r="C59501" s="2">
        <v>15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59949</v>
      </c>
      <c r="C59502" s="2">
        <v>16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59950</v>
      </c>
      <c r="C59503" s="2">
        <v>19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59951</v>
      </c>
      <c r="C59504" s="2">
        <v>19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59952</v>
      </c>
      <c r="C59505" s="2">
        <v>20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59953</v>
      </c>
      <c r="C59506" s="2">
        <v>19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59954</v>
      </c>
      <c r="C59507" s="2">
        <v>22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59955</v>
      </c>
      <c r="C59508" s="2">
        <v>28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59956</v>
      </c>
      <c r="C59509" s="2">
        <v>28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59957</v>
      </c>
      <c r="C59510" s="2">
        <v>28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59958</v>
      </c>
      <c r="C59511" s="2">
        <v>24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59959</v>
      </c>
      <c r="C59512" s="2">
        <v>27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59960</v>
      </c>
      <c r="C59513" s="2">
        <v>26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59961</v>
      </c>
      <c r="C59514" s="2">
        <v>22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59962</v>
      </c>
      <c r="C59515" s="2">
        <v>24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59963</v>
      </c>
      <c r="C59516" s="2">
        <v>22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59964</v>
      </c>
      <c r="C59517" s="2">
        <v>21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59965</v>
      </c>
      <c r="C59518" s="2">
        <v>15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59966</v>
      </c>
      <c r="C59519" s="2">
        <v>16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59967</v>
      </c>
      <c r="C59520" s="2">
        <v>16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59968</v>
      </c>
      <c r="C59521" s="2">
        <v>16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59969</v>
      </c>
      <c r="C59522" s="2">
        <v>27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59970</v>
      </c>
      <c r="C59523" s="2">
        <v>20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59971</v>
      </c>
      <c r="C59524" s="2">
        <v>21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59972</v>
      </c>
      <c r="C59525" s="2">
        <v>25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59973</v>
      </c>
      <c r="C59526" s="2">
        <v>27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59974</v>
      </c>
      <c r="C59527" s="2">
        <v>19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59975</v>
      </c>
      <c r="C59528" s="2">
        <v>20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59976</v>
      </c>
      <c r="C59529" s="2">
        <v>24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59977</v>
      </c>
      <c r="C59530" s="2">
        <v>25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59978</v>
      </c>
      <c r="C59531" s="2">
        <v>23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59979</v>
      </c>
      <c r="C59532" s="2">
        <v>26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59980</v>
      </c>
      <c r="C59533" s="2">
        <v>26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59981</v>
      </c>
      <c r="C59534" s="2">
        <v>30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59982</v>
      </c>
      <c r="C59535" s="2">
        <v>30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59983</v>
      </c>
      <c r="C59536" s="2">
        <v>32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59984</v>
      </c>
      <c r="C59537" s="2">
        <v>31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59985</v>
      </c>
      <c r="C59538" s="2">
        <v>29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59986</v>
      </c>
      <c r="C59539" s="2">
        <v>30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59987</v>
      </c>
      <c r="C59540" s="2">
        <v>29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59988</v>
      </c>
      <c r="C59541" s="2">
        <v>23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59989</v>
      </c>
      <c r="C59542" s="2">
        <v>25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59990</v>
      </c>
      <c r="C59543" s="2">
        <v>25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59991</v>
      </c>
      <c r="C59544" s="2">
        <v>19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59992</v>
      </c>
      <c r="C59545" s="2">
        <v>28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59993</v>
      </c>
      <c r="C59546" s="2">
        <v>28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59994</v>
      </c>
      <c r="C59547" s="2">
        <v>29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59995</v>
      </c>
      <c r="C59548" s="2">
        <v>26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59996</v>
      </c>
      <c r="C59549" s="2">
        <v>24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59997</v>
      </c>
      <c r="C59550" s="2">
        <v>26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59998</v>
      </c>
      <c r="C59551" s="2">
        <v>24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59999</v>
      </c>
      <c r="C59552" s="2">
        <v>27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60000</v>
      </c>
      <c r="C59553" s="2">
        <v>26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60001</v>
      </c>
      <c r="C59554" s="2">
        <v>27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60002</v>
      </c>
      <c r="C59555" s="2">
        <v>27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60003</v>
      </c>
      <c r="C59556" s="2">
        <v>24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60004</v>
      </c>
      <c r="C59557" s="2">
        <v>25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60005</v>
      </c>
      <c r="C59558" s="2">
        <v>27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60006</v>
      </c>
      <c r="C59559" s="2">
        <v>29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60007</v>
      </c>
      <c r="C59560" s="2">
        <v>27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60008</v>
      </c>
      <c r="C59561" s="2">
        <v>18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60009</v>
      </c>
      <c r="C59562" s="2">
        <v>19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60010</v>
      </c>
      <c r="C59563" s="2">
        <v>20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60011</v>
      </c>
      <c r="C59564" s="2">
        <v>20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60012</v>
      </c>
      <c r="C59565" s="2">
        <v>20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60013</v>
      </c>
      <c r="C59566" s="2">
        <v>27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60014</v>
      </c>
      <c r="C59567" s="2">
        <v>25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60015</v>
      </c>
      <c r="C59568" s="2">
        <v>23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60016</v>
      </c>
      <c r="C59569" s="2">
        <v>23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60017</v>
      </c>
      <c r="C59570" s="2">
        <v>23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60018</v>
      </c>
      <c r="C59571" s="2">
        <v>22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60019</v>
      </c>
      <c r="C59572" s="2">
        <v>26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60020</v>
      </c>
      <c r="C59573" s="2">
        <v>26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60021</v>
      </c>
      <c r="C59574" s="2">
        <v>25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60022</v>
      </c>
      <c r="C59575" s="2">
        <v>23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60023</v>
      </c>
      <c r="C59576" s="2">
        <v>31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60024</v>
      </c>
      <c r="C59577" s="2">
        <v>29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60025</v>
      </c>
      <c r="C59578" s="2">
        <v>26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60026</v>
      </c>
      <c r="C59579" s="2">
        <v>27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60027</v>
      </c>
      <c r="C59580" s="2">
        <v>25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60028</v>
      </c>
      <c r="C59581" s="2">
        <v>31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60029</v>
      </c>
      <c r="C59582" s="2">
        <v>31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60030</v>
      </c>
      <c r="C59583" s="2">
        <v>33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60031</v>
      </c>
      <c r="C59584" s="2">
        <v>40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60032</v>
      </c>
      <c r="C59585" s="2">
        <v>42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60033</v>
      </c>
      <c r="C59586" s="2">
        <v>43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60034</v>
      </c>
      <c r="C59587" s="2">
        <v>24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60035</v>
      </c>
      <c r="C59588" s="2">
        <v>22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60036</v>
      </c>
      <c r="C59589" s="2">
        <v>22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60037</v>
      </c>
      <c r="C59590" s="2">
        <v>21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60038</v>
      </c>
      <c r="C59591" s="2">
        <v>21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60039</v>
      </c>
      <c r="C59592" s="2">
        <v>23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60040</v>
      </c>
      <c r="C59593" s="2">
        <v>22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60041</v>
      </c>
      <c r="C59594" s="2">
        <v>21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60042</v>
      </c>
      <c r="C59595" s="2">
        <v>23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60043</v>
      </c>
      <c r="C59596" s="2">
        <v>24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60044</v>
      </c>
      <c r="C59597" s="2">
        <v>23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60045</v>
      </c>
      <c r="C59598" s="2">
        <v>22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60046</v>
      </c>
      <c r="C59599" s="2">
        <v>21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60047</v>
      </c>
      <c r="C59600" s="2">
        <v>18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60048</v>
      </c>
      <c r="C59601" s="2">
        <v>23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60049</v>
      </c>
      <c r="C59602" s="2">
        <v>25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60050</v>
      </c>
      <c r="C59603" s="2">
        <v>23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60051</v>
      </c>
      <c r="C59604" s="2">
        <v>27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60052</v>
      </c>
      <c r="C59605" s="2">
        <v>29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60053</v>
      </c>
      <c r="C59606" s="2">
        <v>27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60054</v>
      </c>
      <c r="C59607" s="2">
        <v>27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60055</v>
      </c>
      <c r="C59608" s="2">
        <v>28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60056</v>
      </c>
      <c r="C59609" s="2">
        <v>27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60057</v>
      </c>
      <c r="C59610" s="2">
        <v>26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60058</v>
      </c>
      <c r="C59611" s="2">
        <v>26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60059</v>
      </c>
      <c r="C59612" s="2">
        <v>28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60060</v>
      </c>
      <c r="C59613" s="2">
        <v>28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60061</v>
      </c>
      <c r="C59614" s="2">
        <v>25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60062</v>
      </c>
      <c r="C59615" s="2">
        <v>25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60063</v>
      </c>
      <c r="C59616" s="2">
        <v>24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60064</v>
      </c>
      <c r="C59617" s="2">
        <v>23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60065</v>
      </c>
      <c r="C59618" s="2">
        <v>22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60066</v>
      </c>
      <c r="C59619" s="2">
        <v>23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60067</v>
      </c>
      <c r="C59620" s="2">
        <v>26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60068</v>
      </c>
      <c r="C59621" s="2">
        <v>27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60069</v>
      </c>
      <c r="C59622" s="2">
        <v>27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60070</v>
      </c>
      <c r="C59623" s="2">
        <v>26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60071</v>
      </c>
      <c r="C59624" s="2">
        <v>30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60072</v>
      </c>
      <c r="C59625" s="2">
        <v>28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60073</v>
      </c>
      <c r="C59626" s="2">
        <v>29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60074</v>
      </c>
      <c r="C59627" s="2">
        <v>25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60075</v>
      </c>
      <c r="C59628" s="2">
        <v>32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60076</v>
      </c>
      <c r="C59629" s="2">
        <v>19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60077</v>
      </c>
      <c r="C59630" s="2">
        <v>17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60078</v>
      </c>
      <c r="C59631" s="2">
        <v>21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60079</v>
      </c>
      <c r="C59632" s="2">
        <v>24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60080</v>
      </c>
      <c r="C59633" s="2">
        <v>26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60081</v>
      </c>
      <c r="C59634" s="2">
        <v>25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60082</v>
      </c>
      <c r="C59635" s="2">
        <v>17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60083</v>
      </c>
      <c r="C59636" s="2">
        <v>24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60084</v>
      </c>
      <c r="C59637" s="2">
        <v>25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60085</v>
      </c>
      <c r="C59638" s="2">
        <v>24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60086</v>
      </c>
      <c r="C59639" s="2">
        <v>21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60087</v>
      </c>
      <c r="C59640" s="2">
        <v>21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60088</v>
      </c>
      <c r="C59641" s="2">
        <v>20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60089</v>
      </c>
      <c r="C59642" s="2">
        <v>20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60090</v>
      </c>
      <c r="C59643" s="2">
        <v>19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60091</v>
      </c>
      <c r="C59644" s="2">
        <v>17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60092</v>
      </c>
      <c r="C59645" s="2">
        <v>24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60093</v>
      </c>
      <c r="C59646" s="2">
        <v>23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60094</v>
      </c>
      <c r="C59647" s="2">
        <v>21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60095</v>
      </c>
      <c r="C59648" s="2">
        <v>30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60096</v>
      </c>
      <c r="C59649" s="2">
        <v>29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60097</v>
      </c>
      <c r="C59650" s="2">
        <v>29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60098</v>
      </c>
      <c r="C59651" s="2">
        <v>28</v>
      </c>
      <c r="D59651" s="2" t="s">
        <v>19</v>
      </c>
      <c r="E59651" s="2"/>
      <c r="F59651" s="2"/>
      <c r="G59651" s="2"/>
      <c r="H59651" s="2"/>
    </row>
    <row r="59652" spans="2:8">
      <c r="B59652" s="2" t="s">
        <v>60099</v>
      </c>
      <c r="C59652" s="2">
        <v>15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60100</v>
      </c>
      <c r="C59653" s="2">
        <v>16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60101</v>
      </c>
      <c r="C59654" s="2">
        <v>21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60102</v>
      </c>
      <c r="C59655" s="2">
        <v>20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60103</v>
      </c>
      <c r="C59656" s="2">
        <v>21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60104</v>
      </c>
      <c r="C59657" s="2">
        <v>21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60105</v>
      </c>
      <c r="C59658" s="2">
        <v>5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60106</v>
      </c>
      <c r="C59659" s="2">
        <v>15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60107</v>
      </c>
      <c r="C59660" s="2">
        <v>14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60108</v>
      </c>
      <c r="C59661" s="2">
        <v>9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60109</v>
      </c>
      <c r="C59662" s="2">
        <v>11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60110</v>
      </c>
      <c r="C59663" s="2">
        <v>12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60111</v>
      </c>
      <c r="C59664" s="2">
        <v>13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60112</v>
      </c>
      <c r="C59665" s="2">
        <v>14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60113</v>
      </c>
      <c r="C59666" s="2">
        <v>15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60114</v>
      </c>
      <c r="C59667" s="2">
        <v>16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60115</v>
      </c>
      <c r="C59668" s="2">
        <v>16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60116</v>
      </c>
      <c r="C59669" s="2">
        <v>20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60117</v>
      </c>
      <c r="C59670" s="2">
        <v>19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60118</v>
      </c>
      <c r="C59671" s="2">
        <v>19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60119</v>
      </c>
      <c r="C59672" s="2">
        <v>22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60120</v>
      </c>
      <c r="C59673" s="2">
        <v>22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60121</v>
      </c>
      <c r="C59674" s="2">
        <v>19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60122</v>
      </c>
      <c r="C59675" s="2">
        <v>38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60123</v>
      </c>
      <c r="C59676" s="2">
        <v>37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60124</v>
      </c>
      <c r="C59677" s="2">
        <v>36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60125</v>
      </c>
      <c r="C59678" s="2">
        <v>24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60126</v>
      </c>
      <c r="C59679" s="2">
        <v>24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60127</v>
      </c>
      <c r="C59680" s="2">
        <v>24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60128</v>
      </c>
      <c r="C59681" s="2">
        <v>25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60129</v>
      </c>
      <c r="C59682" s="2">
        <v>23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60130</v>
      </c>
      <c r="C59683" s="2">
        <v>16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60131</v>
      </c>
      <c r="C59684" s="2">
        <v>21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60132</v>
      </c>
      <c r="C59685" s="2">
        <v>20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60133</v>
      </c>
      <c r="C59686" s="2">
        <v>18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60134</v>
      </c>
      <c r="C59687" s="2">
        <v>18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60135</v>
      </c>
      <c r="C59688" s="2">
        <v>17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60136</v>
      </c>
      <c r="C59689" s="2">
        <v>13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60137</v>
      </c>
      <c r="C59690" s="2">
        <v>11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60138</v>
      </c>
      <c r="C59691" s="2">
        <v>10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60139</v>
      </c>
      <c r="C59692" s="2">
        <v>10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60140</v>
      </c>
      <c r="C59693" s="2">
        <v>10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60141</v>
      </c>
      <c r="C59694" s="2">
        <v>23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60142</v>
      </c>
      <c r="C59695" s="2">
        <v>24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60143</v>
      </c>
      <c r="C59696" s="2">
        <v>25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60144</v>
      </c>
      <c r="C59697" s="2">
        <v>25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60145</v>
      </c>
      <c r="C59698" s="2">
        <v>32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60146</v>
      </c>
      <c r="C59699" s="2">
        <v>31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60147</v>
      </c>
      <c r="C59700" s="2">
        <v>30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60148</v>
      </c>
      <c r="C59701" s="2">
        <v>33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60149</v>
      </c>
      <c r="C59702" s="2">
        <v>25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60150</v>
      </c>
      <c r="C59703" s="2">
        <v>25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60151</v>
      </c>
      <c r="C59704" s="2">
        <v>26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60152</v>
      </c>
      <c r="C59705" s="2">
        <v>28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60153</v>
      </c>
      <c r="C59706" s="2">
        <v>17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60154</v>
      </c>
      <c r="C59707" s="2">
        <v>17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60155</v>
      </c>
      <c r="C59708" s="2">
        <v>17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60156</v>
      </c>
      <c r="C59709" s="2">
        <v>17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60157</v>
      </c>
      <c r="C59710" s="2">
        <v>21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60158</v>
      </c>
      <c r="C59711" s="2">
        <v>21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60159</v>
      </c>
      <c r="C59712" s="2">
        <v>22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60160</v>
      </c>
      <c r="C59713" s="2">
        <v>22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60161</v>
      </c>
      <c r="C59714" s="2">
        <v>21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60162</v>
      </c>
      <c r="C59715" s="2">
        <v>28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60163</v>
      </c>
      <c r="C59716" s="2">
        <v>28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60164</v>
      </c>
      <c r="C59717" s="2">
        <v>26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60165</v>
      </c>
      <c r="C59718" s="2">
        <v>25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60166</v>
      </c>
      <c r="C59719" s="2">
        <v>16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60167</v>
      </c>
      <c r="C59720" s="2">
        <v>18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60168</v>
      </c>
      <c r="C59721" s="2">
        <v>19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60169</v>
      </c>
      <c r="C59722" s="2">
        <v>19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60170</v>
      </c>
      <c r="C59723" s="2">
        <v>18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60171</v>
      </c>
      <c r="C59724" s="2">
        <v>18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60172</v>
      </c>
      <c r="C59725" s="2">
        <v>17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60173</v>
      </c>
      <c r="C59726" s="2">
        <v>14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60174</v>
      </c>
      <c r="C59727" s="2">
        <v>12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60175</v>
      </c>
      <c r="C59728" s="2">
        <v>13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60176</v>
      </c>
      <c r="C59729" s="2">
        <v>14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60177</v>
      </c>
      <c r="C59730" s="2">
        <v>14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60178</v>
      </c>
      <c r="C59731" s="2">
        <v>14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60179</v>
      </c>
      <c r="C59732" s="2">
        <v>19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60180</v>
      </c>
      <c r="C59733" s="2">
        <v>21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60181</v>
      </c>
      <c r="C59734" s="2">
        <v>19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60182</v>
      </c>
      <c r="C59735" s="2">
        <v>18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60183</v>
      </c>
      <c r="C59736" s="2">
        <v>17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60184</v>
      </c>
      <c r="C59737" s="2">
        <v>16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60185</v>
      </c>
      <c r="C59738" s="2">
        <v>25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60186</v>
      </c>
      <c r="C59739" s="2">
        <v>24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60187</v>
      </c>
      <c r="C59740" s="2">
        <v>22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60188</v>
      </c>
      <c r="C59741" s="2">
        <v>22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60189</v>
      </c>
      <c r="C59742" s="2">
        <v>23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60190</v>
      </c>
      <c r="C59743" s="2">
        <v>28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60191</v>
      </c>
      <c r="C59744" s="2">
        <v>28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60192</v>
      </c>
      <c r="C59745" s="2">
        <v>29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60193</v>
      </c>
      <c r="C59746" s="2">
        <v>17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60194</v>
      </c>
      <c r="C59747" s="2">
        <v>25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60195</v>
      </c>
      <c r="C59748" s="2">
        <v>27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60196</v>
      </c>
      <c r="C59749" s="2">
        <v>26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60197</v>
      </c>
      <c r="C59750" s="2">
        <v>21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60198</v>
      </c>
      <c r="C59751" s="2">
        <v>20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60199</v>
      </c>
      <c r="C59752" s="2">
        <v>17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60200</v>
      </c>
      <c r="C59753" s="2">
        <v>15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60201</v>
      </c>
      <c r="C59754" s="2">
        <v>14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60202</v>
      </c>
      <c r="C59755" s="2">
        <v>14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60203</v>
      </c>
      <c r="C59756" s="2">
        <v>33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60204</v>
      </c>
      <c r="C59757" s="2">
        <v>36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60205</v>
      </c>
      <c r="C59758" s="2">
        <v>34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60206</v>
      </c>
      <c r="C59759" s="2">
        <v>34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60207</v>
      </c>
      <c r="C59760" s="2">
        <v>31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60208</v>
      </c>
      <c r="C59761" s="2">
        <v>35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60209</v>
      </c>
      <c r="C59762" s="2">
        <v>34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60210</v>
      </c>
      <c r="C59763" s="2">
        <v>22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60211</v>
      </c>
      <c r="C59764" s="2">
        <v>21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60212</v>
      </c>
      <c r="C59765" s="2">
        <v>22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60213</v>
      </c>
      <c r="C59766" s="2">
        <v>18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60214</v>
      </c>
      <c r="C59767" s="2">
        <v>15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60215</v>
      </c>
      <c r="C59768" s="2">
        <v>20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60216</v>
      </c>
      <c r="C59769" s="2">
        <v>16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60217</v>
      </c>
      <c r="C59770" s="2">
        <v>19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60218</v>
      </c>
      <c r="C59771" s="2">
        <v>19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60219</v>
      </c>
      <c r="C59772" s="2">
        <v>17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60220</v>
      </c>
      <c r="C59773" s="2">
        <v>20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60221</v>
      </c>
      <c r="C59774" s="2">
        <v>15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60222</v>
      </c>
      <c r="C59775" s="2">
        <v>12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60223</v>
      </c>
      <c r="C59776" s="2">
        <v>11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60224</v>
      </c>
      <c r="C59777" s="2">
        <v>19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60225</v>
      </c>
      <c r="C59778" s="2">
        <v>21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60226</v>
      </c>
      <c r="C59779" s="2">
        <v>20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60227</v>
      </c>
      <c r="C59780" s="2">
        <v>16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60228</v>
      </c>
      <c r="C59781" s="2">
        <v>19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60229</v>
      </c>
      <c r="C59782" s="2">
        <v>19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60230</v>
      </c>
      <c r="C59783" s="2">
        <v>19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60231</v>
      </c>
      <c r="C59784" s="2">
        <v>19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60232</v>
      </c>
      <c r="C59785" s="2">
        <v>24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60233</v>
      </c>
      <c r="C59786" s="2">
        <v>22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60234</v>
      </c>
      <c r="C59787" s="2">
        <v>22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60235</v>
      </c>
      <c r="C59788" s="2">
        <v>22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60236</v>
      </c>
      <c r="C59789" s="2">
        <v>21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60237</v>
      </c>
      <c r="C59790" s="2">
        <v>19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60238</v>
      </c>
      <c r="C59791" s="2">
        <v>19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60239</v>
      </c>
      <c r="C59792" s="2">
        <v>26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60240</v>
      </c>
      <c r="C59793" s="2">
        <v>27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60241</v>
      </c>
      <c r="C59794" s="2">
        <v>27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60242</v>
      </c>
      <c r="C59795" s="2">
        <v>27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60243</v>
      </c>
      <c r="C59796" s="2">
        <v>13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60244</v>
      </c>
      <c r="C59797" s="2">
        <v>15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60245</v>
      </c>
      <c r="C59798" s="2">
        <v>15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60246</v>
      </c>
      <c r="C59799" s="2">
        <v>20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60247</v>
      </c>
      <c r="C59800" s="2">
        <v>24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60248</v>
      </c>
      <c r="C59801" s="2">
        <v>7</v>
      </c>
      <c r="D59801" s="2" t="s">
        <v>503</v>
      </c>
      <c r="E59801" s="2"/>
      <c r="F59801" s="2"/>
      <c r="G59801" s="2"/>
      <c r="H59801" s="2"/>
    </row>
    <row r="59802" spans="2:8">
      <c r="B59802" s="2" t="s">
        <v>60249</v>
      </c>
      <c r="C59802" s="2">
        <v>8</v>
      </c>
      <c r="D59802" s="2" t="s">
        <v>503</v>
      </c>
      <c r="E59802" s="2"/>
      <c r="F59802" s="2"/>
      <c r="G59802" s="2"/>
      <c r="H59802" s="2"/>
    </row>
    <row r="59803" spans="2:8">
      <c r="B59803" s="2" t="s">
        <v>60250</v>
      </c>
      <c r="C59803" s="2">
        <v>8</v>
      </c>
      <c r="D59803" s="2" t="s">
        <v>503</v>
      </c>
      <c r="E59803" s="2"/>
      <c r="F59803" s="2"/>
      <c r="G59803" s="2"/>
      <c r="H59803" s="2"/>
    </row>
    <row r="59804" spans="2:8">
      <c r="B59804" s="2" t="s">
        <v>60251</v>
      </c>
      <c r="C59804" s="2">
        <v>5</v>
      </c>
      <c r="D59804" s="2" t="s">
        <v>503</v>
      </c>
      <c r="E59804" s="2"/>
      <c r="F59804" s="2"/>
      <c r="G59804" s="2"/>
      <c r="H59804" s="2"/>
    </row>
    <row r="59805" spans="2:8">
      <c r="B59805" s="2" t="s">
        <v>60252</v>
      </c>
      <c r="C59805" s="2">
        <v>16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60253</v>
      </c>
      <c r="C59806" s="2">
        <v>23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60254</v>
      </c>
      <c r="C59807" s="2">
        <v>28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60255</v>
      </c>
      <c r="C59808" s="2">
        <v>20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60256</v>
      </c>
      <c r="C59809" s="2">
        <v>25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60257</v>
      </c>
      <c r="C59810" s="2">
        <v>23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60258</v>
      </c>
      <c r="C59811" s="2">
        <v>23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60259</v>
      </c>
      <c r="C59812" s="2">
        <v>24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60260</v>
      </c>
      <c r="C59813" s="2">
        <v>23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60261</v>
      </c>
      <c r="C59814" s="2">
        <v>23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60262</v>
      </c>
      <c r="C59815" s="2">
        <v>11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60263</v>
      </c>
      <c r="C59816" s="2">
        <v>15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60264</v>
      </c>
      <c r="C59817" s="2">
        <v>18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60265</v>
      </c>
      <c r="C59818" s="2">
        <v>19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60266</v>
      </c>
      <c r="C59819" s="2">
        <v>20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60267</v>
      </c>
      <c r="C59820" s="2">
        <v>21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60268</v>
      </c>
      <c r="C59821" s="2">
        <v>21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60269</v>
      </c>
      <c r="C59822" s="2">
        <v>19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60270</v>
      </c>
      <c r="C59823" s="2">
        <v>16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60271</v>
      </c>
      <c r="C59824" s="2">
        <v>17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60272</v>
      </c>
      <c r="C59825" s="2">
        <v>18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60273</v>
      </c>
      <c r="C59826" s="2">
        <v>19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60274</v>
      </c>
      <c r="C59827" s="2">
        <v>17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60275</v>
      </c>
      <c r="C59828" s="2">
        <v>16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60276</v>
      </c>
      <c r="C59829" s="2">
        <v>16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60277</v>
      </c>
      <c r="C59830" s="2">
        <v>16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60278</v>
      </c>
      <c r="C59831" s="2">
        <v>15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60279</v>
      </c>
      <c r="C59832" s="2">
        <v>16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60280</v>
      </c>
      <c r="C59833" s="2">
        <v>18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60281</v>
      </c>
      <c r="C59834" s="2">
        <v>18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60282</v>
      </c>
      <c r="C59835" s="2">
        <v>18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60283</v>
      </c>
      <c r="C59836" s="2">
        <v>28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60284</v>
      </c>
      <c r="C59837" s="2">
        <v>27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60285</v>
      </c>
      <c r="C59838" s="2">
        <v>29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60286</v>
      </c>
      <c r="C59839" s="2">
        <v>29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60287</v>
      </c>
      <c r="C59840" s="2">
        <v>21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60288</v>
      </c>
      <c r="C59841" s="2">
        <v>23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60289</v>
      </c>
      <c r="C59842" s="2">
        <v>21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60290</v>
      </c>
      <c r="C59843" s="2">
        <v>24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60291</v>
      </c>
      <c r="C59844" s="2">
        <v>27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60292</v>
      </c>
      <c r="C59845" s="2">
        <v>26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60293</v>
      </c>
      <c r="C59846" s="2">
        <v>19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60294</v>
      </c>
      <c r="C59847" s="2">
        <v>21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60295</v>
      </c>
      <c r="C59848" s="2">
        <v>22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60296</v>
      </c>
      <c r="C59849" s="2">
        <v>21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60297</v>
      </c>
      <c r="C59850" s="2">
        <v>20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60298</v>
      </c>
      <c r="C59851" s="2">
        <v>21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60299</v>
      </c>
      <c r="C59852" s="2">
        <v>19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60300</v>
      </c>
      <c r="C59853" s="2">
        <v>22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60301</v>
      </c>
      <c r="C59854" s="2">
        <v>24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60302</v>
      </c>
      <c r="C59855" s="2">
        <v>25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60303</v>
      </c>
      <c r="C59856" s="2">
        <v>26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60304</v>
      </c>
      <c r="C59857" s="2">
        <v>26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60305</v>
      </c>
      <c r="C59858" s="2">
        <v>7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60306</v>
      </c>
      <c r="C59859" s="2">
        <v>12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60307</v>
      </c>
      <c r="C59860" s="2">
        <v>13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60308</v>
      </c>
      <c r="C59861" s="2">
        <v>14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60309</v>
      </c>
      <c r="C59862" s="2">
        <v>14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60310</v>
      </c>
      <c r="C59863" s="2">
        <v>23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60311</v>
      </c>
      <c r="C59864" s="2">
        <v>22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60312</v>
      </c>
      <c r="C59865" s="2">
        <v>21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60313</v>
      </c>
      <c r="C59866" s="2">
        <v>19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60314</v>
      </c>
      <c r="C59867" s="2">
        <v>19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60315</v>
      </c>
      <c r="C59868" s="2">
        <v>19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60316</v>
      </c>
      <c r="C59869" s="2">
        <v>18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60317</v>
      </c>
      <c r="C59870" s="2">
        <v>15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60318</v>
      </c>
      <c r="C59871" s="2">
        <v>12</v>
      </c>
      <c r="D59871" s="2" t="s">
        <v>503</v>
      </c>
      <c r="E59871" s="2"/>
      <c r="F59871" s="2"/>
      <c r="G59871" s="2"/>
      <c r="H59871" s="2"/>
    </row>
    <row r="59872" spans="2:8">
      <c r="B59872" s="2" t="s">
        <v>60319</v>
      </c>
      <c r="C59872" s="2">
        <v>12</v>
      </c>
      <c r="D59872" s="2" t="s">
        <v>503</v>
      </c>
      <c r="E59872" s="2"/>
      <c r="F59872" s="2"/>
      <c r="G59872" s="2"/>
      <c r="H59872" s="2"/>
    </row>
    <row r="59873" spans="2:8">
      <c r="B59873" s="2" t="s">
        <v>60320</v>
      </c>
      <c r="C59873" s="2">
        <v>11</v>
      </c>
      <c r="D59873" s="2" t="s">
        <v>503</v>
      </c>
      <c r="E59873" s="2"/>
      <c r="F59873" s="2"/>
      <c r="G59873" s="2"/>
      <c r="H59873" s="2"/>
    </row>
    <row r="59874" spans="2:8">
      <c r="B59874" s="2" t="s">
        <v>60321</v>
      </c>
      <c r="C59874" s="2">
        <v>23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60322</v>
      </c>
      <c r="C59875" s="2">
        <v>25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60323</v>
      </c>
      <c r="C59876" s="2">
        <v>26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60324</v>
      </c>
      <c r="C59877" s="2">
        <v>27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60325</v>
      </c>
      <c r="C59878" s="2">
        <v>29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60326</v>
      </c>
      <c r="C59879" s="2">
        <v>24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60327</v>
      </c>
      <c r="C59880" s="2">
        <v>26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60328</v>
      </c>
      <c r="C59881" s="2">
        <v>24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60329</v>
      </c>
      <c r="C59882" s="2">
        <v>25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60330</v>
      </c>
      <c r="C59883" s="2">
        <v>24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60331</v>
      </c>
      <c r="C59884" s="2">
        <v>26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60332</v>
      </c>
      <c r="C59885" s="2">
        <v>24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60333</v>
      </c>
      <c r="C59886" s="2">
        <v>23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60334</v>
      </c>
      <c r="C59887" s="2">
        <v>21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60335</v>
      </c>
      <c r="C59888" s="2">
        <v>26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60336</v>
      </c>
      <c r="C59889" s="2">
        <v>24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60337</v>
      </c>
      <c r="C59890" s="2">
        <v>23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60338</v>
      </c>
      <c r="C59891" s="2">
        <v>26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60339</v>
      </c>
      <c r="C59892" s="2">
        <v>25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60340</v>
      </c>
      <c r="C59893" s="2">
        <v>24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60341</v>
      </c>
      <c r="C59894" s="2">
        <v>22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60342</v>
      </c>
      <c r="C59895" s="2">
        <v>22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60343</v>
      </c>
      <c r="C59896" s="2">
        <v>26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60344</v>
      </c>
      <c r="C59897" s="2">
        <v>26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60345</v>
      </c>
      <c r="C59898" s="2">
        <v>26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60346</v>
      </c>
      <c r="C59899" s="2">
        <v>25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60347</v>
      </c>
      <c r="C59900" s="2">
        <v>25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60348</v>
      </c>
      <c r="C59901" s="2">
        <v>26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60349</v>
      </c>
      <c r="C59902" s="2">
        <v>23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60350</v>
      </c>
      <c r="C59903" s="2">
        <v>24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60351</v>
      </c>
      <c r="C59904" s="2">
        <v>26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60352</v>
      </c>
      <c r="C59905" s="2">
        <v>25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60353</v>
      </c>
      <c r="C59906" s="2">
        <v>26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60354</v>
      </c>
      <c r="C59907" s="2">
        <v>20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60355</v>
      </c>
      <c r="C59908" s="2">
        <v>20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60356</v>
      </c>
      <c r="C59909" s="2">
        <v>21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60357</v>
      </c>
      <c r="C59910" s="2">
        <v>21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60358</v>
      </c>
      <c r="C59911" s="2">
        <v>22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60359</v>
      </c>
      <c r="C59912" s="2">
        <v>22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60360</v>
      </c>
      <c r="C59913" s="2">
        <v>22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60361</v>
      </c>
      <c r="C59914" s="2">
        <v>22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60362</v>
      </c>
      <c r="C59915" s="2">
        <v>21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60363</v>
      </c>
      <c r="C59916" s="2">
        <v>27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60364</v>
      </c>
      <c r="C59917" s="2">
        <v>27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60365</v>
      </c>
      <c r="C59918" s="2">
        <v>27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60366</v>
      </c>
      <c r="C59919" s="2">
        <v>25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60367</v>
      </c>
      <c r="C59920" s="2">
        <v>24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60368</v>
      </c>
      <c r="C59921" s="2">
        <v>23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60369</v>
      </c>
      <c r="C59922" s="2">
        <v>22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60370</v>
      </c>
      <c r="C59923" s="2">
        <v>23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60371</v>
      </c>
      <c r="C59924" s="2">
        <v>24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60372</v>
      </c>
      <c r="C59925" s="2">
        <v>25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60373</v>
      </c>
      <c r="C59926" s="2">
        <v>23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60374</v>
      </c>
      <c r="C59927" s="2">
        <v>22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60375</v>
      </c>
      <c r="C59928" s="2">
        <v>23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60376</v>
      </c>
      <c r="C59929" s="2">
        <v>23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60377</v>
      </c>
      <c r="C59930" s="2">
        <v>18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60378</v>
      </c>
      <c r="C59931" s="2">
        <v>18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60379</v>
      </c>
      <c r="C59932" s="2">
        <v>17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60380</v>
      </c>
      <c r="C59933" s="2">
        <v>30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60381</v>
      </c>
      <c r="C59934" s="2">
        <v>28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60382</v>
      </c>
      <c r="C59935" s="2">
        <v>26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60383</v>
      </c>
      <c r="C59936" s="2">
        <v>19</v>
      </c>
      <c r="D59936" s="2" t="s">
        <v>503</v>
      </c>
      <c r="E59936" s="2"/>
      <c r="F59936" s="2"/>
      <c r="G59936" s="2"/>
      <c r="H59936" s="2"/>
    </row>
    <row r="59937" spans="2:8">
      <c r="B59937" s="2" t="s">
        <v>60384</v>
      </c>
      <c r="C59937" s="2">
        <v>20</v>
      </c>
      <c r="D59937" s="2" t="s">
        <v>503</v>
      </c>
      <c r="E59937" s="2"/>
      <c r="F59937" s="2"/>
      <c r="G59937" s="2"/>
      <c r="H59937" s="2"/>
    </row>
    <row r="59938" spans="2:8">
      <c r="B59938" s="2" t="s">
        <v>60385</v>
      </c>
      <c r="C59938" s="2">
        <v>20</v>
      </c>
      <c r="D59938" s="2" t="s">
        <v>503</v>
      </c>
      <c r="E59938" s="2"/>
      <c r="F59938" s="2"/>
      <c r="G59938" s="2"/>
      <c r="H59938" s="2"/>
    </row>
    <row r="59939" spans="2:8">
      <c r="B59939" s="2" t="s">
        <v>60386</v>
      </c>
      <c r="C59939" s="2">
        <v>22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60387</v>
      </c>
      <c r="C59940" s="2">
        <v>23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60388</v>
      </c>
      <c r="C59941" s="2">
        <v>28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60389</v>
      </c>
      <c r="C59942" s="2">
        <v>31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60390</v>
      </c>
      <c r="C59943" s="2">
        <v>31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60391</v>
      </c>
      <c r="C59944" s="2">
        <v>30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60392</v>
      </c>
      <c r="C59945" s="2">
        <v>13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60393</v>
      </c>
      <c r="C59946" s="2">
        <v>16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60394</v>
      </c>
      <c r="C59947" s="2">
        <v>33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60395</v>
      </c>
      <c r="C59948" s="2">
        <v>25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60396</v>
      </c>
      <c r="C59949" s="2">
        <v>27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60397</v>
      </c>
      <c r="C59950" s="2">
        <v>26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60398</v>
      </c>
      <c r="C59951" s="2">
        <v>24</v>
      </c>
      <c r="D59951" s="2" t="s">
        <v>19</v>
      </c>
      <c r="E59951" s="2"/>
      <c r="F59951" s="2"/>
      <c r="G59951" s="2"/>
      <c r="H59951" s="2"/>
    </row>
    <row r="59952" spans="2:8">
      <c r="B59952" s="2" t="s">
        <v>60399</v>
      </c>
      <c r="C59952" s="2">
        <v>26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60400</v>
      </c>
      <c r="C59953" s="2">
        <v>29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60401</v>
      </c>
      <c r="C59954" s="2">
        <v>24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60402</v>
      </c>
      <c r="C59955" s="2">
        <v>24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60403</v>
      </c>
      <c r="C59956" s="2">
        <v>23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60404</v>
      </c>
      <c r="C59957" s="2">
        <v>22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60405</v>
      </c>
      <c r="C59958" s="2">
        <v>23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60406</v>
      </c>
      <c r="C59959" s="2">
        <v>23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60407</v>
      </c>
      <c r="C59960" s="2">
        <v>21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60408</v>
      </c>
      <c r="C59961" s="2">
        <v>21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60409</v>
      </c>
      <c r="C59962" s="2">
        <v>21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60410</v>
      </c>
      <c r="C59963" s="2">
        <v>20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60411</v>
      </c>
      <c r="C59964" s="2">
        <v>31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60412</v>
      </c>
      <c r="C59965" s="2">
        <v>29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60413</v>
      </c>
      <c r="C59966" s="2">
        <v>28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60414</v>
      </c>
      <c r="C59967" s="2">
        <v>24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60415</v>
      </c>
      <c r="C59968" s="2">
        <v>16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60416</v>
      </c>
      <c r="C59969" s="2">
        <v>23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60417</v>
      </c>
      <c r="C59970" s="2">
        <v>20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60418</v>
      </c>
      <c r="C59971" s="2">
        <v>22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60419</v>
      </c>
      <c r="C59972" s="2">
        <v>39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60420</v>
      </c>
      <c r="C59973" s="2">
        <v>40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60421</v>
      </c>
      <c r="C59974" s="2">
        <v>25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60422</v>
      </c>
      <c r="C59975" s="2">
        <v>24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60423</v>
      </c>
      <c r="C59976" s="2">
        <v>22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60424</v>
      </c>
      <c r="C59977" s="2">
        <v>32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60425</v>
      </c>
      <c r="C59978" s="2">
        <v>35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60426</v>
      </c>
      <c r="C59979" s="2">
        <v>34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60427</v>
      </c>
      <c r="C59980" s="2">
        <v>22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60428</v>
      </c>
      <c r="C59981" s="2">
        <v>24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60429</v>
      </c>
      <c r="C59982" s="2">
        <v>24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60430</v>
      </c>
      <c r="C59983" s="2">
        <v>23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60431</v>
      </c>
      <c r="C59984" s="2">
        <v>22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60432</v>
      </c>
      <c r="C59985" s="2">
        <v>27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60433</v>
      </c>
      <c r="C59986" s="2">
        <v>28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60434</v>
      </c>
      <c r="C59987" s="2">
        <v>29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60435</v>
      </c>
      <c r="C59988" s="2">
        <v>29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60436</v>
      </c>
      <c r="C59989" s="2">
        <v>18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60437</v>
      </c>
      <c r="C59990" s="2">
        <v>30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60438</v>
      </c>
      <c r="C59991" s="2">
        <v>34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60439</v>
      </c>
      <c r="C59992" s="2">
        <v>27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60440</v>
      </c>
      <c r="C59993" s="2">
        <v>28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60441</v>
      </c>
      <c r="C59994" s="2">
        <v>19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60442</v>
      </c>
      <c r="C59995" s="2">
        <v>19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60443</v>
      </c>
      <c r="C59996" s="2">
        <v>20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60444</v>
      </c>
      <c r="C59997" s="2">
        <v>23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60445</v>
      </c>
      <c r="C59998" s="2">
        <v>22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60446</v>
      </c>
      <c r="C59999" s="2">
        <v>23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60447</v>
      </c>
      <c r="C60000" s="2">
        <v>16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60448</v>
      </c>
      <c r="C60001" s="2">
        <v>17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60449</v>
      </c>
      <c r="C60002" s="2">
        <v>17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60450</v>
      </c>
      <c r="C60003" s="2">
        <v>13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60451</v>
      </c>
      <c r="C60004" s="2">
        <v>7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60452</v>
      </c>
      <c r="C60005" s="2">
        <v>14</v>
      </c>
      <c r="D60005" s="2" t="s">
        <v>503</v>
      </c>
      <c r="E60005" s="2"/>
      <c r="F60005" s="2"/>
      <c r="G60005" s="2"/>
      <c r="H60005" s="2"/>
    </row>
    <row r="60006" spans="2:8">
      <c r="B60006" s="2" t="s">
        <v>60453</v>
      </c>
      <c r="C60006" s="2">
        <v>8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60454</v>
      </c>
      <c r="C60007" s="2">
        <v>13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60455</v>
      </c>
      <c r="C60008" s="2">
        <v>22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60456</v>
      </c>
      <c r="C60009" s="2">
        <v>23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60457</v>
      </c>
      <c r="C60010" s="2">
        <v>25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60458</v>
      </c>
      <c r="C60011" s="2">
        <v>26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60459</v>
      </c>
      <c r="C60012" s="2">
        <v>34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60460</v>
      </c>
      <c r="C60013" s="2">
        <v>37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60461</v>
      </c>
      <c r="C60014" s="2">
        <v>39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60462</v>
      </c>
      <c r="C60015" s="2">
        <v>42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60463</v>
      </c>
      <c r="C60016" s="2">
        <v>40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60464</v>
      </c>
      <c r="C60017" s="2">
        <v>23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60465</v>
      </c>
      <c r="C60018" s="2">
        <v>25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60466</v>
      </c>
      <c r="C60019" s="2">
        <v>26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60467</v>
      </c>
      <c r="C60020" s="2">
        <v>26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60468</v>
      </c>
      <c r="C60021" s="2">
        <v>26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60469</v>
      </c>
      <c r="C60022" s="2">
        <v>20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60470</v>
      </c>
      <c r="C60023" s="2">
        <v>19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60471</v>
      </c>
      <c r="C60024" s="2">
        <v>19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60472</v>
      </c>
      <c r="C60025" s="2">
        <v>18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60473</v>
      </c>
      <c r="C60026" s="2">
        <v>12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60474</v>
      </c>
      <c r="C60027" s="2">
        <v>15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60475</v>
      </c>
      <c r="C60028" s="2">
        <v>20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60476</v>
      </c>
      <c r="C60029" s="2">
        <v>21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60477</v>
      </c>
      <c r="C60030" s="2">
        <v>22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60478</v>
      </c>
      <c r="C60031" s="2">
        <v>21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60479</v>
      </c>
      <c r="C60032" s="2">
        <v>14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60480</v>
      </c>
      <c r="C60033" s="2">
        <v>13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60481</v>
      </c>
      <c r="C60034" s="2">
        <v>13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60482</v>
      </c>
      <c r="C60035" s="2">
        <v>15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60483</v>
      </c>
      <c r="C60036" s="2">
        <v>14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60484</v>
      </c>
      <c r="C60037" s="2">
        <v>15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60485</v>
      </c>
      <c r="C60038" s="2">
        <v>23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60486</v>
      </c>
      <c r="C60039" s="2">
        <v>23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60487</v>
      </c>
      <c r="C60040" s="2">
        <v>21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60488</v>
      </c>
      <c r="C60041" s="2">
        <v>20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60489</v>
      </c>
      <c r="C60042" s="2">
        <v>21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60490</v>
      </c>
      <c r="C60043" s="2">
        <v>26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60491</v>
      </c>
      <c r="C60044" s="2">
        <v>28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60492</v>
      </c>
      <c r="C60045" s="2">
        <v>27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60493</v>
      </c>
      <c r="C60046" s="2">
        <v>28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60494</v>
      </c>
      <c r="C60047" s="2">
        <v>29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60495</v>
      </c>
      <c r="C60048" s="2">
        <v>31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60496</v>
      </c>
      <c r="C60049" s="2">
        <v>19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60497</v>
      </c>
      <c r="C60050" s="2">
        <v>19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60498</v>
      </c>
      <c r="C60051" s="2">
        <v>20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60499</v>
      </c>
      <c r="C60052" s="2">
        <v>21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60500</v>
      </c>
      <c r="C60053" s="2">
        <v>5</v>
      </c>
      <c r="D60053" s="2" t="s">
        <v>503</v>
      </c>
      <c r="E60053" s="2"/>
      <c r="F60053" s="2"/>
      <c r="G60053" s="2"/>
      <c r="H60053" s="2"/>
    </row>
    <row r="60054" spans="2:8">
      <c r="B60054" s="2" t="s">
        <v>60501</v>
      </c>
      <c r="C60054" s="2">
        <v>22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60502</v>
      </c>
      <c r="C60055" s="2">
        <v>22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60503</v>
      </c>
      <c r="C60056" s="2">
        <v>20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60504</v>
      </c>
      <c r="C60057" s="2">
        <v>17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60505</v>
      </c>
      <c r="C60058" s="2">
        <v>17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60506</v>
      </c>
      <c r="C60059" s="2">
        <v>18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60507</v>
      </c>
      <c r="C60060" s="2">
        <v>19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60508</v>
      </c>
      <c r="C60061" s="2">
        <v>21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60509</v>
      </c>
      <c r="C60062" s="2">
        <v>21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60510</v>
      </c>
      <c r="C60063" s="2">
        <v>21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60511</v>
      </c>
      <c r="C60064" s="2">
        <v>23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60512</v>
      </c>
      <c r="C60065" s="2">
        <v>24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60513</v>
      </c>
      <c r="C60066" s="2">
        <v>21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60514</v>
      </c>
      <c r="C60067" s="2">
        <v>22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60515</v>
      </c>
      <c r="C60068" s="2">
        <v>22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60516</v>
      </c>
      <c r="C60069" s="2">
        <v>20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60517</v>
      </c>
      <c r="C60070" s="2">
        <v>20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60518</v>
      </c>
      <c r="C60071" s="2">
        <v>19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60519</v>
      </c>
      <c r="C60072" s="2">
        <v>12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60520</v>
      </c>
      <c r="C60073" s="2">
        <v>15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60521</v>
      </c>
      <c r="C60074" s="2">
        <v>20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60522</v>
      </c>
      <c r="C60075" s="2">
        <v>22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60523</v>
      </c>
      <c r="C60076" s="2">
        <v>14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60524</v>
      </c>
      <c r="C60077" s="2">
        <v>14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60525</v>
      </c>
      <c r="C60078" s="2">
        <v>18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60526</v>
      </c>
      <c r="C60079" s="2">
        <v>21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60527</v>
      </c>
      <c r="C60080" s="2">
        <v>24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60528</v>
      </c>
      <c r="C60081" s="2">
        <v>12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60529</v>
      </c>
      <c r="C60082" s="2">
        <v>13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60530</v>
      </c>
      <c r="C60083" s="2">
        <v>14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60531</v>
      </c>
      <c r="C60084" s="2">
        <v>14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60532</v>
      </c>
      <c r="C60085" s="2">
        <v>14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60533</v>
      </c>
      <c r="C60086" s="2">
        <v>14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60534</v>
      </c>
      <c r="C60087" s="2">
        <v>15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60535</v>
      </c>
      <c r="C60088" s="2">
        <v>14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60536</v>
      </c>
      <c r="C60089" s="2">
        <v>15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60537</v>
      </c>
      <c r="C60090" s="2">
        <v>15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60538</v>
      </c>
      <c r="C60091" s="2">
        <v>16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60539</v>
      </c>
      <c r="C60092" s="2">
        <v>16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60540</v>
      </c>
      <c r="C60093" s="2">
        <v>17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60541</v>
      </c>
      <c r="C60094" s="2">
        <v>17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60542</v>
      </c>
      <c r="C60095" s="2">
        <v>16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60543</v>
      </c>
      <c r="C60096" s="2">
        <v>18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60544</v>
      </c>
      <c r="C60097" s="2">
        <v>18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60545</v>
      </c>
      <c r="C60098" s="2">
        <v>27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60546</v>
      </c>
      <c r="C60099" s="2">
        <v>27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60547</v>
      </c>
      <c r="C60100" s="2">
        <v>28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60548</v>
      </c>
      <c r="C60101" s="2">
        <v>19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60549</v>
      </c>
      <c r="C60102" s="2">
        <v>20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60550</v>
      </c>
      <c r="C60103" s="2">
        <v>19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60551</v>
      </c>
      <c r="C60104" s="2">
        <v>22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60552</v>
      </c>
      <c r="C60105" s="2">
        <v>23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60553</v>
      </c>
      <c r="C60106" s="2">
        <v>22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60554</v>
      </c>
      <c r="C60107" s="2">
        <v>23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60555</v>
      </c>
      <c r="C60108" s="2">
        <v>22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60556</v>
      </c>
      <c r="C60109" s="2">
        <v>24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60557</v>
      </c>
      <c r="C60110" s="2">
        <v>24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60558</v>
      </c>
      <c r="C60111" s="2">
        <v>23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60559</v>
      </c>
      <c r="C60112" s="2">
        <v>17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60560</v>
      </c>
      <c r="C60113" s="2">
        <v>25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60561</v>
      </c>
      <c r="C60114" s="2">
        <v>11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60562</v>
      </c>
      <c r="C60115" s="2">
        <v>13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60563</v>
      </c>
      <c r="C60116" s="2">
        <v>14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60564</v>
      </c>
      <c r="C60117" s="2">
        <v>15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60565</v>
      </c>
      <c r="C60118" s="2">
        <v>16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60566</v>
      </c>
      <c r="C60119" s="2">
        <v>28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60567</v>
      </c>
      <c r="C60120" s="2">
        <v>28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60568</v>
      </c>
      <c r="C60121" s="2">
        <v>29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60569</v>
      </c>
      <c r="C60122" s="2">
        <v>19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60570</v>
      </c>
      <c r="C60123" s="2">
        <v>19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60571</v>
      </c>
      <c r="C60124" s="2">
        <v>20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60572</v>
      </c>
      <c r="C60125" s="2">
        <v>19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60573</v>
      </c>
      <c r="C60126" s="2">
        <v>22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60574</v>
      </c>
      <c r="C60127" s="2">
        <v>21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60575</v>
      </c>
      <c r="C60128" s="2">
        <v>23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60576</v>
      </c>
      <c r="C60129" s="2">
        <v>24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60577</v>
      </c>
      <c r="C60130" s="2">
        <v>24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60578</v>
      </c>
      <c r="C60131" s="2">
        <v>17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60579</v>
      </c>
      <c r="C60132" s="2">
        <v>17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60580</v>
      </c>
      <c r="C60133" s="2">
        <v>28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60581</v>
      </c>
      <c r="C60134" s="2">
        <v>28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60582</v>
      </c>
      <c r="C60135" s="2">
        <v>26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60583</v>
      </c>
      <c r="C60136" s="2">
        <v>18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60584</v>
      </c>
      <c r="C60137" s="2">
        <v>23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60585</v>
      </c>
      <c r="C60138" s="2">
        <v>23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60586</v>
      </c>
      <c r="C60139" s="2">
        <v>23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60587</v>
      </c>
      <c r="C60140" s="2">
        <v>24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60588</v>
      </c>
      <c r="C60141" s="2">
        <v>24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60589</v>
      </c>
      <c r="C60142" s="2">
        <v>24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60590</v>
      </c>
      <c r="C60143" s="2">
        <v>25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60591</v>
      </c>
      <c r="C60144" s="2">
        <v>25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60592</v>
      </c>
      <c r="C60145" s="2">
        <v>24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60593</v>
      </c>
      <c r="C60146" s="2">
        <v>22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60594</v>
      </c>
      <c r="C60147" s="2">
        <v>22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60595</v>
      </c>
      <c r="C60148" s="2">
        <v>23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60596</v>
      </c>
      <c r="C60149" s="2">
        <v>22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60597</v>
      </c>
      <c r="C60150" s="2">
        <v>21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60598</v>
      </c>
      <c r="C60151" s="2">
        <v>20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60599</v>
      </c>
      <c r="C60152" s="2">
        <v>21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60600</v>
      </c>
      <c r="C60153" s="2">
        <v>20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60601</v>
      </c>
      <c r="C60154" s="2">
        <v>19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60602</v>
      </c>
      <c r="C60155" s="2">
        <v>19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60603</v>
      </c>
      <c r="C60156" s="2">
        <v>20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60604</v>
      </c>
      <c r="C60157" s="2">
        <v>26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60605</v>
      </c>
      <c r="C60158" s="2">
        <v>21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60606</v>
      </c>
      <c r="C60159" s="2">
        <v>20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60607</v>
      </c>
      <c r="C60160" s="2">
        <v>21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60608</v>
      </c>
      <c r="C60161" s="2">
        <v>21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60609</v>
      </c>
      <c r="C60162" s="2">
        <v>19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60610</v>
      </c>
      <c r="C60163" s="2">
        <v>15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60611</v>
      </c>
      <c r="C60164" s="2">
        <v>13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60612</v>
      </c>
      <c r="C60165" s="2">
        <v>26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60613</v>
      </c>
      <c r="C60166" s="2">
        <v>22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60614</v>
      </c>
      <c r="C60167" s="2">
        <v>19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60615</v>
      </c>
      <c r="C60168" s="2">
        <v>19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60616</v>
      </c>
      <c r="C60169" s="2">
        <v>20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60617</v>
      </c>
      <c r="C60170" s="2">
        <v>20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60618</v>
      </c>
      <c r="C60171" s="2">
        <v>20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60619</v>
      </c>
      <c r="C60172" s="2">
        <v>20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60620</v>
      </c>
      <c r="C60173" s="2">
        <v>20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60621</v>
      </c>
      <c r="C60174" s="2">
        <v>19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60622</v>
      </c>
      <c r="C60175" s="2">
        <v>23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60623</v>
      </c>
      <c r="C60176" s="2">
        <v>15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60624</v>
      </c>
      <c r="C60177" s="2">
        <v>10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60625</v>
      </c>
      <c r="C60178" s="2">
        <v>10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60626</v>
      </c>
      <c r="C60179" s="2">
        <v>19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60627</v>
      </c>
      <c r="C60180" s="2">
        <v>23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60628</v>
      </c>
      <c r="C60181" s="2">
        <v>24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60629</v>
      </c>
      <c r="C60182" s="2">
        <v>19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60630</v>
      </c>
      <c r="C60183" s="2">
        <v>21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60631</v>
      </c>
      <c r="C60184" s="2">
        <v>22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60632</v>
      </c>
      <c r="C60185" s="2">
        <v>22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60633</v>
      </c>
      <c r="C60186" s="2">
        <v>21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60634</v>
      </c>
      <c r="C60187" s="2">
        <v>21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60635</v>
      </c>
      <c r="C60188" s="2">
        <v>11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60636</v>
      </c>
      <c r="C60189" s="2">
        <v>16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60637</v>
      </c>
      <c r="C60190" s="2">
        <v>16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60638</v>
      </c>
      <c r="C60191" s="2">
        <v>17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60639</v>
      </c>
      <c r="C60192" s="2">
        <v>22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60640</v>
      </c>
      <c r="C60193" s="2">
        <v>22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60641</v>
      </c>
      <c r="C60194" s="2">
        <v>22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60642</v>
      </c>
      <c r="C60195" s="2">
        <v>22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60643</v>
      </c>
      <c r="C60196" s="2">
        <v>10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60644</v>
      </c>
      <c r="C60197" s="2">
        <v>16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60645</v>
      </c>
      <c r="C60198" s="2">
        <v>24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60646</v>
      </c>
      <c r="C60199" s="2">
        <v>15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60647</v>
      </c>
      <c r="C60200" s="2">
        <v>18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60648</v>
      </c>
      <c r="C60201" s="2">
        <v>18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60649</v>
      </c>
      <c r="C60202" s="2">
        <v>19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60650</v>
      </c>
      <c r="C60203" s="2">
        <v>18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60651</v>
      </c>
      <c r="C60204" s="2">
        <v>18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60652</v>
      </c>
      <c r="C60205" s="2">
        <v>18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60653</v>
      </c>
      <c r="C60206" s="2">
        <v>27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60654</v>
      </c>
      <c r="C60207" s="2">
        <v>29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60655</v>
      </c>
      <c r="C60208" s="2">
        <v>29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60656</v>
      </c>
      <c r="C60209" s="2">
        <v>28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60657</v>
      </c>
      <c r="C60210" s="2">
        <v>21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60658</v>
      </c>
      <c r="C60211" s="2">
        <v>20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60659</v>
      </c>
      <c r="C60212" s="2">
        <v>28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60660</v>
      </c>
      <c r="C60213" s="2">
        <v>29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60661</v>
      </c>
      <c r="C60214" s="2">
        <v>28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60662</v>
      </c>
      <c r="C60215" s="2">
        <v>32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60663</v>
      </c>
      <c r="C60216" s="2">
        <v>11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60664</v>
      </c>
      <c r="C60217" s="2">
        <v>12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60665</v>
      </c>
      <c r="C60218" s="2">
        <v>12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60666</v>
      </c>
      <c r="C60219" s="2">
        <v>9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60667</v>
      </c>
      <c r="C60220" s="2">
        <v>7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60668</v>
      </c>
      <c r="C60221" s="2">
        <v>8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60669</v>
      </c>
      <c r="C60222" s="2">
        <v>9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60670</v>
      </c>
      <c r="C60223" s="2">
        <v>8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60671</v>
      </c>
      <c r="C60224" s="2">
        <v>8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60672</v>
      </c>
      <c r="C60225" s="2">
        <v>9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60673</v>
      </c>
      <c r="C60226" s="2">
        <v>10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60674</v>
      </c>
      <c r="C60227" s="2">
        <v>10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60675</v>
      </c>
      <c r="C60228" s="2">
        <v>10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60676</v>
      </c>
      <c r="C60229" s="2">
        <v>10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60677</v>
      </c>
      <c r="C60230" s="2">
        <v>11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60678</v>
      </c>
      <c r="C60231" s="2">
        <v>11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60679</v>
      </c>
      <c r="C60232" s="2">
        <v>24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60680</v>
      </c>
      <c r="C60233" s="2">
        <v>22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60681</v>
      </c>
      <c r="C60234" s="2">
        <v>24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60682</v>
      </c>
      <c r="C60235" s="2">
        <v>12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60683</v>
      </c>
      <c r="C60236" s="2">
        <v>7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60684</v>
      </c>
      <c r="C60237" s="2">
        <v>18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60685</v>
      </c>
      <c r="C60238" s="2">
        <v>21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60686</v>
      </c>
      <c r="C60239" s="2">
        <v>27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60687</v>
      </c>
      <c r="C60240" s="2">
        <v>19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60688</v>
      </c>
      <c r="C60241" s="2">
        <v>20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60689</v>
      </c>
      <c r="C60242" s="2">
        <v>21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60690</v>
      </c>
      <c r="C60243" s="2">
        <v>22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60691</v>
      </c>
      <c r="C60244" s="2">
        <v>17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60692</v>
      </c>
      <c r="C60245" s="2">
        <v>16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60693</v>
      </c>
      <c r="C60246" s="2">
        <v>16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60694</v>
      </c>
      <c r="C60247" s="2">
        <v>18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60695</v>
      </c>
      <c r="C60248" s="2">
        <v>26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60696</v>
      </c>
      <c r="C60249" s="2">
        <v>25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60697</v>
      </c>
      <c r="C60250" s="2">
        <v>24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60698</v>
      </c>
      <c r="C60251" s="2">
        <v>25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60699</v>
      </c>
      <c r="C60252" s="2">
        <v>25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60700</v>
      </c>
      <c r="C60253" s="2">
        <v>19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60701</v>
      </c>
      <c r="C60254" s="2">
        <v>20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60702</v>
      </c>
      <c r="C60255" s="2">
        <v>21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60703</v>
      </c>
      <c r="C60256" s="2">
        <v>22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60704</v>
      </c>
      <c r="C60257" s="2">
        <v>23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60705</v>
      </c>
      <c r="C60258" s="2">
        <v>6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60706</v>
      </c>
      <c r="C60259" s="2">
        <v>9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60707</v>
      </c>
      <c r="C60260" s="2">
        <v>23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60708</v>
      </c>
      <c r="C60261" s="2">
        <v>24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60709</v>
      </c>
      <c r="C60262" s="2">
        <v>25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60710</v>
      </c>
      <c r="C60263" s="2">
        <v>26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60711</v>
      </c>
      <c r="C60264" s="2">
        <v>26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60712</v>
      </c>
      <c r="C60265" s="2">
        <v>27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60713</v>
      </c>
      <c r="C60266" s="2">
        <v>27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60714</v>
      </c>
      <c r="C60267" s="2">
        <v>23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60715</v>
      </c>
      <c r="C60268" s="2">
        <v>23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60716</v>
      </c>
      <c r="C60269" s="2">
        <v>23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60717</v>
      </c>
      <c r="C60270" s="2">
        <v>22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60718</v>
      </c>
      <c r="C60271" s="2">
        <v>37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60719</v>
      </c>
      <c r="C60272" s="2">
        <v>37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60720</v>
      </c>
      <c r="C60273" s="2">
        <v>40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60721</v>
      </c>
      <c r="C60274" s="2">
        <v>30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60722</v>
      </c>
      <c r="C60275" s="2">
        <v>32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60723</v>
      </c>
      <c r="C60276" s="2">
        <v>31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60724</v>
      </c>
      <c r="C60277" s="2">
        <v>29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60725</v>
      </c>
      <c r="C60278" s="2">
        <v>14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60726</v>
      </c>
      <c r="C60279" s="2">
        <v>14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60727</v>
      </c>
      <c r="C60280" s="2">
        <v>14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60728</v>
      </c>
      <c r="C60281" s="2">
        <v>15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60729</v>
      </c>
      <c r="C60282" s="2">
        <v>24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60730</v>
      </c>
      <c r="C60283" s="2">
        <v>25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60731</v>
      </c>
      <c r="C60284" s="2">
        <v>25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60732</v>
      </c>
      <c r="C60285" s="2">
        <v>23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60733</v>
      </c>
      <c r="C60286" s="2">
        <v>23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60734</v>
      </c>
      <c r="C60287" s="2">
        <v>23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60735</v>
      </c>
      <c r="C60288" s="2">
        <v>22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60736</v>
      </c>
      <c r="C60289" s="2">
        <v>24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60737</v>
      </c>
      <c r="C60290" s="2">
        <v>24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60738</v>
      </c>
      <c r="C60291" s="2">
        <v>25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60739</v>
      </c>
      <c r="C60292" s="2">
        <v>23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60740</v>
      </c>
      <c r="C60293" s="2">
        <v>23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60741</v>
      </c>
      <c r="C60294" s="2">
        <v>25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60742</v>
      </c>
      <c r="C60295" s="2">
        <v>28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60743</v>
      </c>
      <c r="C60296" s="2">
        <v>28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60744</v>
      </c>
      <c r="C60297" s="2">
        <v>23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60745</v>
      </c>
      <c r="C60298" s="2">
        <v>23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60746</v>
      </c>
      <c r="C60299" s="2">
        <v>23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60747</v>
      </c>
      <c r="C60300" s="2">
        <v>21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60748</v>
      </c>
      <c r="C60301" s="2">
        <v>25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60749</v>
      </c>
      <c r="C60302" s="2">
        <v>24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60750</v>
      </c>
      <c r="C60303" s="2">
        <v>24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60751</v>
      </c>
      <c r="C60304" s="2">
        <v>24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60752</v>
      </c>
      <c r="C60305" s="2">
        <v>21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60753</v>
      </c>
      <c r="C60306" s="2">
        <v>25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60754</v>
      </c>
      <c r="C60307" s="2">
        <v>24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60755</v>
      </c>
      <c r="C60308" s="2">
        <v>26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60756</v>
      </c>
      <c r="C60309" s="2">
        <v>24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60757</v>
      </c>
      <c r="C60310" s="2">
        <v>23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60758</v>
      </c>
      <c r="C60311" s="2">
        <v>22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60759</v>
      </c>
      <c r="C60312" s="2">
        <v>28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60760</v>
      </c>
      <c r="C60313" s="2">
        <v>28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60761</v>
      </c>
      <c r="C60314" s="2">
        <v>26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60762</v>
      </c>
      <c r="C60315" s="2">
        <v>25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60763</v>
      </c>
      <c r="C60316" s="2">
        <v>23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60764</v>
      </c>
      <c r="C60317" s="2">
        <v>18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60765</v>
      </c>
      <c r="C60318" s="2">
        <v>19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60766</v>
      </c>
      <c r="C60319" s="2">
        <v>19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60767</v>
      </c>
      <c r="C60320" s="2">
        <v>20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60768</v>
      </c>
      <c r="C60321" s="2">
        <v>19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60769</v>
      </c>
      <c r="C60322" s="2">
        <v>24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60770</v>
      </c>
      <c r="C60323" s="2">
        <v>25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60771</v>
      </c>
      <c r="C60324" s="2">
        <v>26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60772</v>
      </c>
      <c r="C60325" s="2">
        <v>26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60773</v>
      </c>
      <c r="C60326" s="2">
        <v>27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60774</v>
      </c>
      <c r="C60327" s="2">
        <v>17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60775</v>
      </c>
      <c r="C60328" s="2">
        <v>20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60776</v>
      </c>
      <c r="C60329" s="2">
        <v>21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60777</v>
      </c>
      <c r="C60330" s="2">
        <v>21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60778</v>
      </c>
      <c r="C60331" s="2">
        <v>20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60779</v>
      </c>
      <c r="C60332" s="2">
        <v>26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60780</v>
      </c>
      <c r="C60333" s="2">
        <v>26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60781</v>
      </c>
      <c r="C60334" s="2">
        <v>25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60782</v>
      </c>
      <c r="C60335" s="2">
        <v>27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60783</v>
      </c>
      <c r="C60336" s="2">
        <v>28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60784</v>
      </c>
      <c r="C60337" s="2">
        <v>27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60785</v>
      </c>
      <c r="C60338" s="2">
        <v>22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60786</v>
      </c>
      <c r="C60339" s="2">
        <v>22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60787</v>
      </c>
      <c r="C60340" s="2">
        <v>23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60788</v>
      </c>
      <c r="C60341" s="2">
        <v>22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60789</v>
      </c>
      <c r="C60342" s="2">
        <v>26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60790</v>
      </c>
      <c r="C60343" s="2">
        <v>29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60791</v>
      </c>
      <c r="C60344" s="2">
        <v>27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60792</v>
      </c>
      <c r="C60345" s="2">
        <v>28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60793</v>
      </c>
      <c r="C60346" s="2">
        <v>28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60794</v>
      </c>
      <c r="C60347" s="2">
        <v>40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60795</v>
      </c>
      <c r="C60348" s="2">
        <v>41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60796</v>
      </c>
      <c r="C60349" s="2">
        <v>23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60797</v>
      </c>
      <c r="C60350" s="2">
        <v>16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60798</v>
      </c>
      <c r="C60351" s="2">
        <v>16</v>
      </c>
      <c r="D60351" s="2" t="s">
        <v>19</v>
      </c>
      <c r="E60351" s="2"/>
      <c r="F60351" s="2"/>
      <c r="G60351" s="2"/>
      <c r="H60351" s="2"/>
    </row>
    <row r="60352" spans="2:8">
      <c r="B60352" s="2" t="s">
        <v>60799</v>
      </c>
      <c r="C60352" s="2">
        <v>17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60800</v>
      </c>
      <c r="C60353" s="2">
        <v>17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60801</v>
      </c>
      <c r="C60354" s="2">
        <v>17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60802</v>
      </c>
      <c r="C60355" s="2">
        <v>16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60803</v>
      </c>
      <c r="C60356" s="2">
        <v>16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60804</v>
      </c>
      <c r="C60357" s="2">
        <v>28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60805</v>
      </c>
      <c r="C60358" s="2">
        <v>27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60806</v>
      </c>
      <c r="C60359" s="2">
        <v>28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60807</v>
      </c>
      <c r="C60360" s="2">
        <v>27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60808</v>
      </c>
      <c r="C60361" s="2">
        <v>27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60809</v>
      </c>
      <c r="C60362" s="2">
        <v>26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60810</v>
      </c>
      <c r="C60363" s="2">
        <v>24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60811</v>
      </c>
      <c r="C60364" s="2">
        <v>23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60812</v>
      </c>
      <c r="C60365" s="2">
        <v>23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60813</v>
      </c>
      <c r="C60366" s="2">
        <v>26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60814</v>
      </c>
      <c r="C60367" s="2">
        <v>27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60815</v>
      </c>
      <c r="C60368" s="2">
        <v>30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60816</v>
      </c>
      <c r="C60369" s="2">
        <v>28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60817</v>
      </c>
      <c r="C60370" s="2">
        <v>32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60818</v>
      </c>
      <c r="C60371" s="2">
        <v>32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60819</v>
      </c>
      <c r="C60372" s="2">
        <v>29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60820</v>
      </c>
      <c r="C60373" s="2">
        <v>12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60821</v>
      </c>
      <c r="C60374" s="2">
        <v>13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60822</v>
      </c>
      <c r="C60375" s="2">
        <v>13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60823</v>
      </c>
      <c r="C60376" s="2">
        <v>13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60824</v>
      </c>
      <c r="C60377" s="2">
        <v>12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60825</v>
      </c>
      <c r="C60378" s="2">
        <v>12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60826</v>
      </c>
      <c r="C60379" s="2">
        <v>12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60827</v>
      </c>
      <c r="C60380" s="2">
        <v>20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60828</v>
      </c>
      <c r="C60381" s="2">
        <v>19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60829</v>
      </c>
      <c r="C60382" s="2">
        <v>19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60830</v>
      </c>
      <c r="C60383" s="2">
        <v>18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60831</v>
      </c>
      <c r="C60384" s="2">
        <v>18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60832</v>
      </c>
      <c r="C60385" s="2">
        <v>18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60833</v>
      </c>
      <c r="C60386" s="2">
        <v>18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60834</v>
      </c>
      <c r="C60387" s="2">
        <v>18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60835</v>
      </c>
      <c r="C60388" s="2">
        <v>24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60836</v>
      </c>
      <c r="C60389" s="2">
        <v>26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60837</v>
      </c>
      <c r="C60390" s="2">
        <v>28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60838</v>
      </c>
      <c r="C60391" s="2">
        <v>27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60839</v>
      </c>
      <c r="C60392" s="2">
        <v>41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60840</v>
      </c>
      <c r="C60393" s="2">
        <v>30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60841</v>
      </c>
      <c r="C60394" s="2">
        <v>29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60842</v>
      </c>
      <c r="C60395" s="2">
        <v>28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60843</v>
      </c>
      <c r="C60396" s="2">
        <v>28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60844</v>
      </c>
      <c r="C60397" s="2">
        <v>29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60845</v>
      </c>
      <c r="C60398" s="2">
        <v>18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60846</v>
      </c>
      <c r="C60399" s="2">
        <v>17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60847</v>
      </c>
      <c r="C60400" s="2">
        <v>16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60848</v>
      </c>
      <c r="C60401" s="2">
        <v>17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60849</v>
      </c>
      <c r="C60402" s="2">
        <v>27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60850</v>
      </c>
      <c r="C60403" s="2">
        <v>26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60851</v>
      </c>
      <c r="C60404" s="2">
        <v>25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60852</v>
      </c>
      <c r="C60405" s="2">
        <v>26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60853</v>
      </c>
      <c r="C60406" s="2">
        <v>24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60854</v>
      </c>
      <c r="C60407" s="2">
        <v>26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60855</v>
      </c>
      <c r="C60408" s="2">
        <v>26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60856</v>
      </c>
      <c r="C60409" s="2">
        <v>24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60857</v>
      </c>
      <c r="C60410" s="2">
        <v>21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60858</v>
      </c>
      <c r="C60411" s="2">
        <v>18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60859</v>
      </c>
      <c r="C60412" s="2">
        <v>17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60860</v>
      </c>
      <c r="C60413" s="2">
        <v>16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60861</v>
      </c>
      <c r="C60414" s="2">
        <v>15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60862</v>
      </c>
      <c r="C60415" s="2">
        <v>14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60863</v>
      </c>
      <c r="C60416" s="2">
        <v>14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60864</v>
      </c>
      <c r="C60417" s="2">
        <v>13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60865</v>
      </c>
      <c r="C60418" s="2">
        <v>11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60866</v>
      </c>
      <c r="C60419" s="2">
        <v>25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60867</v>
      </c>
      <c r="C60420" s="2">
        <v>29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60868</v>
      </c>
      <c r="C60421" s="2">
        <v>20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60869</v>
      </c>
      <c r="C60422" s="2">
        <v>22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60870</v>
      </c>
      <c r="C60423" s="2">
        <v>25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60871</v>
      </c>
      <c r="C60424" s="2">
        <v>19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60872</v>
      </c>
      <c r="C60425" s="2">
        <v>21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60873</v>
      </c>
      <c r="C60426" s="2">
        <v>22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60874</v>
      </c>
      <c r="C60427" s="2">
        <v>22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60875</v>
      </c>
      <c r="C60428" s="2">
        <v>24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60876</v>
      </c>
      <c r="C60429" s="2">
        <v>24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60877</v>
      </c>
      <c r="C60430" s="2">
        <v>26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60878</v>
      </c>
      <c r="C60431" s="2">
        <v>25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60879</v>
      </c>
      <c r="C60432" s="2">
        <v>29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60880</v>
      </c>
      <c r="C60433" s="2">
        <v>28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60881</v>
      </c>
      <c r="C60434" s="2">
        <v>27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60882</v>
      </c>
      <c r="C60435" s="2">
        <v>26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60883</v>
      </c>
      <c r="C60436" s="2">
        <v>26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60884</v>
      </c>
      <c r="C60437" s="2">
        <v>25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60885</v>
      </c>
      <c r="C60438" s="2">
        <v>27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60886</v>
      </c>
      <c r="C60439" s="2">
        <v>29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60887</v>
      </c>
      <c r="C60440" s="2">
        <v>20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60888</v>
      </c>
      <c r="C60441" s="2">
        <v>19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60889</v>
      </c>
      <c r="C60442" s="2">
        <v>20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60890</v>
      </c>
      <c r="C60443" s="2">
        <v>17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60891</v>
      </c>
      <c r="C60444" s="2">
        <v>21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60892</v>
      </c>
      <c r="C60445" s="2">
        <v>5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60893</v>
      </c>
      <c r="C60446" s="2">
        <v>28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60894</v>
      </c>
      <c r="C60447" s="2">
        <v>28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60895</v>
      </c>
      <c r="C60448" s="2">
        <v>28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60896</v>
      </c>
      <c r="C60449" s="2">
        <v>30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60897</v>
      </c>
      <c r="C60450" s="2">
        <v>30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60898</v>
      </c>
      <c r="C60451" s="2">
        <v>30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60899</v>
      </c>
      <c r="C60452" s="2">
        <v>24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60900</v>
      </c>
      <c r="C60453" s="2">
        <v>25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60901</v>
      </c>
      <c r="C60454" s="2">
        <v>25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60902</v>
      </c>
      <c r="C60455" s="2">
        <v>21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60903</v>
      </c>
      <c r="C60456" s="2">
        <v>23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60904</v>
      </c>
      <c r="C60457" s="2">
        <v>22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60905</v>
      </c>
      <c r="C60458" s="2">
        <v>21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60906</v>
      </c>
      <c r="C60459" s="2">
        <v>28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60907</v>
      </c>
      <c r="C60460" s="2">
        <v>26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60908</v>
      </c>
      <c r="C60461" s="2">
        <v>28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60909</v>
      </c>
      <c r="C60462" s="2">
        <v>26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60910</v>
      </c>
      <c r="C60463" s="2">
        <v>22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60911</v>
      </c>
      <c r="C60464" s="2">
        <v>23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60912</v>
      </c>
      <c r="C60465" s="2">
        <v>24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60913</v>
      </c>
      <c r="C60466" s="2">
        <v>24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60914</v>
      </c>
      <c r="C60467" s="2">
        <v>24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60915</v>
      </c>
      <c r="C60468" s="2">
        <v>29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60916</v>
      </c>
      <c r="C60469" s="2">
        <v>31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60917</v>
      </c>
      <c r="C60470" s="2">
        <v>32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60918</v>
      </c>
      <c r="C60471" s="2">
        <v>26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60919</v>
      </c>
      <c r="C60472" s="2">
        <v>25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60920</v>
      </c>
      <c r="C60473" s="2">
        <v>26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60921</v>
      </c>
      <c r="C60474" s="2">
        <v>27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60922</v>
      </c>
      <c r="C60475" s="2">
        <v>23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60923</v>
      </c>
      <c r="C60476" s="2">
        <v>24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60924</v>
      </c>
      <c r="C60477" s="2">
        <v>23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60925</v>
      </c>
      <c r="C60478" s="2">
        <v>17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60926</v>
      </c>
      <c r="C60479" s="2">
        <v>17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60927</v>
      </c>
      <c r="C60480" s="2">
        <v>17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60928</v>
      </c>
      <c r="C60481" s="2">
        <v>18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60929</v>
      </c>
      <c r="C60482" s="2">
        <v>17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60930</v>
      </c>
      <c r="C60483" s="2">
        <v>16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60931</v>
      </c>
      <c r="C60484" s="2">
        <v>17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60932</v>
      </c>
      <c r="C60485" s="2">
        <v>17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60933</v>
      </c>
      <c r="C60486" s="2">
        <v>17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60934</v>
      </c>
      <c r="C60487" s="2">
        <v>17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60935</v>
      </c>
      <c r="C60488" s="2">
        <v>17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60936</v>
      </c>
      <c r="C60489" s="2">
        <v>23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60937</v>
      </c>
      <c r="C60490" s="2">
        <v>28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60938</v>
      </c>
      <c r="C60491" s="2">
        <v>32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60939</v>
      </c>
      <c r="C60492" s="2">
        <v>31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60940</v>
      </c>
      <c r="C60493" s="2">
        <v>28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60941</v>
      </c>
      <c r="C60494" s="2">
        <v>21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60942</v>
      </c>
      <c r="C60495" s="2">
        <v>26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60943</v>
      </c>
      <c r="C60496" s="2">
        <v>26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60944</v>
      </c>
      <c r="C60497" s="2">
        <v>28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60945</v>
      </c>
      <c r="C60498" s="2">
        <v>28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60946</v>
      </c>
      <c r="C60499" s="2">
        <v>29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60947</v>
      </c>
      <c r="C60500" s="2">
        <v>28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60948</v>
      </c>
      <c r="C60501" s="2">
        <v>24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60949</v>
      </c>
      <c r="C60502" s="2">
        <v>22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60950</v>
      </c>
      <c r="C60503" s="2">
        <v>22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60951</v>
      </c>
      <c r="C60504" s="2">
        <v>18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60952</v>
      </c>
      <c r="C60505" s="2">
        <v>20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60953</v>
      </c>
      <c r="C60506" s="2">
        <v>21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60954</v>
      </c>
      <c r="C60507" s="2">
        <v>23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60955</v>
      </c>
      <c r="C60508" s="2">
        <v>22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60956</v>
      </c>
      <c r="C60509" s="2">
        <v>37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60957</v>
      </c>
      <c r="C60510" s="2">
        <v>36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60958</v>
      </c>
      <c r="C60511" s="2">
        <v>39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60959</v>
      </c>
      <c r="C60512" s="2">
        <v>28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60960</v>
      </c>
      <c r="C60513" s="2">
        <v>27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60961</v>
      </c>
      <c r="C60514" s="2">
        <v>25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60962</v>
      </c>
      <c r="C60515" s="2">
        <v>10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60963</v>
      </c>
      <c r="C60516" s="2">
        <v>12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60964</v>
      </c>
      <c r="C60517" s="2">
        <v>16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60965</v>
      </c>
      <c r="C60518" s="2">
        <v>18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60966</v>
      </c>
      <c r="C60519" s="2">
        <v>20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60967</v>
      </c>
      <c r="C60520" s="2">
        <v>20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60968</v>
      </c>
      <c r="C60521" s="2">
        <v>19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60969</v>
      </c>
      <c r="C60522" s="2">
        <v>17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60970</v>
      </c>
      <c r="C60523" s="2">
        <v>17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60971</v>
      </c>
      <c r="C60524" s="2">
        <v>22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60972</v>
      </c>
      <c r="C60525" s="2">
        <v>20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60973</v>
      </c>
      <c r="C60526" s="2">
        <v>22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60974</v>
      </c>
      <c r="C60527" s="2">
        <v>22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60975</v>
      </c>
      <c r="C60528" s="2">
        <v>21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60976</v>
      </c>
      <c r="C60529" s="2">
        <v>31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60977</v>
      </c>
      <c r="C60530" s="2">
        <v>30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60978</v>
      </c>
      <c r="C60531" s="2">
        <v>30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60979</v>
      </c>
      <c r="C60532" s="2">
        <v>32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60980</v>
      </c>
      <c r="C60533" s="2">
        <v>31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60981</v>
      </c>
      <c r="C60534" s="2">
        <v>32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60982</v>
      </c>
      <c r="C60535" s="2">
        <v>29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60983</v>
      </c>
      <c r="C60536" s="2">
        <v>26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60984</v>
      </c>
      <c r="C60537" s="2">
        <v>27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60985</v>
      </c>
      <c r="C60538" s="2">
        <v>28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60986</v>
      </c>
      <c r="C60539" s="2">
        <v>23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60987</v>
      </c>
      <c r="C60540" s="2">
        <v>24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60988</v>
      </c>
      <c r="C60541" s="2">
        <v>23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60989</v>
      </c>
      <c r="C60542" s="2">
        <v>23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60990</v>
      </c>
      <c r="C60543" s="2">
        <v>22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60991</v>
      </c>
      <c r="C60544" s="2">
        <v>27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60992</v>
      </c>
      <c r="C60545" s="2">
        <v>29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60993</v>
      </c>
      <c r="C60546" s="2">
        <v>25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60994</v>
      </c>
      <c r="C60547" s="2">
        <v>26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60995</v>
      </c>
      <c r="C60548" s="2">
        <v>26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60996</v>
      </c>
      <c r="C60549" s="2">
        <v>25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60997</v>
      </c>
      <c r="C60550" s="2">
        <v>25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60998</v>
      </c>
      <c r="C60551" s="2">
        <v>22</v>
      </c>
      <c r="D60551" s="2" t="s">
        <v>19</v>
      </c>
      <c r="E60551" s="2"/>
      <c r="F60551" s="2"/>
      <c r="G60551" s="2"/>
      <c r="H60551" s="2"/>
    </row>
    <row r="60552" spans="2:8">
      <c r="B60552" s="2" t="s">
        <v>60999</v>
      </c>
      <c r="C60552" s="2">
        <v>26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61000</v>
      </c>
      <c r="C60553" s="2">
        <v>24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61001</v>
      </c>
      <c r="C60554" s="2">
        <v>23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61002</v>
      </c>
      <c r="C60555" s="2">
        <v>15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61003</v>
      </c>
      <c r="C60556" s="2">
        <v>14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61004</v>
      </c>
      <c r="C60557" s="2">
        <v>9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61005</v>
      </c>
      <c r="C60558" s="2">
        <v>9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61006</v>
      </c>
      <c r="C60559" s="2">
        <v>14</v>
      </c>
      <c r="D60559" s="2" t="s">
        <v>503</v>
      </c>
      <c r="E60559" s="2"/>
      <c r="F60559" s="2"/>
      <c r="G60559" s="2"/>
      <c r="H60559" s="2"/>
    </row>
    <row r="60560" spans="2:8">
      <c r="B60560" s="2" t="s">
        <v>61007</v>
      </c>
      <c r="C60560" s="2">
        <v>25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61008</v>
      </c>
      <c r="C60561" s="2">
        <v>26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61009</v>
      </c>
      <c r="C60562" s="2">
        <v>27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61010</v>
      </c>
      <c r="C60563" s="2">
        <v>24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61011</v>
      </c>
      <c r="C60564" s="2">
        <v>21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61012</v>
      </c>
      <c r="C60565" s="2">
        <v>28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61013</v>
      </c>
      <c r="C60566" s="2">
        <v>32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61014</v>
      </c>
      <c r="C60567" s="2">
        <v>31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61015</v>
      </c>
      <c r="C60568" s="2">
        <v>25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61016</v>
      </c>
      <c r="C60569" s="2">
        <v>23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61017</v>
      </c>
      <c r="C60570" s="2">
        <v>23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61018</v>
      </c>
      <c r="C60571" s="2">
        <v>30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61019</v>
      </c>
      <c r="C60572" s="2">
        <v>30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61020</v>
      </c>
      <c r="C60573" s="2">
        <v>29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61021</v>
      </c>
      <c r="C60574" s="2">
        <v>28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61022</v>
      </c>
      <c r="C60575" s="2">
        <v>23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61023</v>
      </c>
      <c r="C60576" s="2">
        <v>23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61024</v>
      </c>
      <c r="C60577" s="2">
        <v>23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61025</v>
      </c>
      <c r="C60578" s="2">
        <v>18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61026</v>
      </c>
      <c r="C60579" s="2">
        <v>13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61027</v>
      </c>
      <c r="C60580" s="2">
        <v>16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61028</v>
      </c>
      <c r="C60581" s="2">
        <v>21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61029</v>
      </c>
      <c r="C60582" s="2">
        <v>21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61030</v>
      </c>
      <c r="C60583" s="2">
        <v>21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61031</v>
      </c>
      <c r="C60584" s="2">
        <v>24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61032</v>
      </c>
      <c r="C60585" s="2">
        <v>25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61033</v>
      </c>
      <c r="C60586" s="2">
        <v>17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61034</v>
      </c>
      <c r="C60587" s="2">
        <v>25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61035</v>
      </c>
      <c r="C60588" s="2">
        <v>28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61036</v>
      </c>
      <c r="C60589" s="2">
        <v>25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61037</v>
      </c>
      <c r="C60590" s="2">
        <v>22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61038</v>
      </c>
      <c r="C60591" s="2">
        <v>21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61039</v>
      </c>
      <c r="C60592" s="2">
        <v>21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61040</v>
      </c>
      <c r="C60593" s="2">
        <v>22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61041</v>
      </c>
      <c r="C60594" s="2">
        <v>21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61042</v>
      </c>
      <c r="C60595" s="2">
        <v>15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61043</v>
      </c>
      <c r="C60596" s="2">
        <v>15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61044</v>
      </c>
      <c r="C60597" s="2">
        <v>17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61045</v>
      </c>
      <c r="C60598" s="2">
        <v>18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61046</v>
      </c>
      <c r="C60599" s="2">
        <v>19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61047</v>
      </c>
      <c r="C60600" s="2">
        <v>19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61048</v>
      </c>
      <c r="C60601" s="2">
        <v>20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61049</v>
      </c>
      <c r="C60602" s="2">
        <v>21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61050</v>
      </c>
      <c r="C60603" s="2">
        <v>20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61051</v>
      </c>
      <c r="C60604" s="2">
        <v>19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61052</v>
      </c>
      <c r="C60605" s="2">
        <v>17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61053</v>
      </c>
      <c r="C60606" s="2">
        <v>17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61054</v>
      </c>
      <c r="C60607" s="2">
        <v>18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61055</v>
      </c>
      <c r="C60608" s="2">
        <v>20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61056</v>
      </c>
      <c r="C60609" s="2">
        <v>21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61057</v>
      </c>
      <c r="C60610" s="2">
        <v>23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61058</v>
      </c>
      <c r="C60611" s="2">
        <v>22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61059</v>
      </c>
      <c r="C60612" s="2">
        <v>23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61060</v>
      </c>
      <c r="C60613" s="2">
        <v>24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61061</v>
      </c>
      <c r="C60614" s="2">
        <v>24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61062</v>
      </c>
      <c r="C60615" s="2">
        <v>25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61063</v>
      </c>
      <c r="C60616" s="2">
        <v>22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61064</v>
      </c>
      <c r="C60617" s="2">
        <v>30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61065</v>
      </c>
      <c r="C60618" s="2">
        <v>33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61066</v>
      </c>
      <c r="C60619" s="2">
        <v>7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61067</v>
      </c>
      <c r="C60620" s="2">
        <v>11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61068</v>
      </c>
      <c r="C60621" s="2">
        <v>13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61069</v>
      </c>
      <c r="C60622" s="2">
        <v>14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61070</v>
      </c>
      <c r="C60623" s="2">
        <v>15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61071</v>
      </c>
      <c r="C60624" s="2">
        <v>16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61072</v>
      </c>
      <c r="C60625" s="2">
        <v>22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61073</v>
      </c>
      <c r="C60626" s="2">
        <v>21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61074</v>
      </c>
      <c r="C60627" s="2">
        <v>16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61075</v>
      </c>
      <c r="C60628" s="2">
        <v>24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61076</v>
      </c>
      <c r="C60629" s="2">
        <v>23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61077</v>
      </c>
      <c r="C60630" s="2">
        <v>23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61078</v>
      </c>
      <c r="C60631" s="2">
        <v>23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61079</v>
      </c>
      <c r="C60632" s="2">
        <v>25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61080</v>
      </c>
      <c r="C60633" s="2">
        <v>27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61081</v>
      </c>
      <c r="C60634" s="2">
        <v>21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61082</v>
      </c>
      <c r="C60635" s="2">
        <v>23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61083</v>
      </c>
      <c r="C60636" s="2">
        <v>25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61084</v>
      </c>
      <c r="C60637" s="2">
        <v>24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61085</v>
      </c>
      <c r="C60638" s="2">
        <v>23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61086</v>
      </c>
      <c r="C60639" s="2">
        <v>24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61087</v>
      </c>
      <c r="C60640" s="2">
        <v>26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61088</v>
      </c>
      <c r="C60641" s="2">
        <v>28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61089</v>
      </c>
      <c r="C60642" s="2">
        <v>26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61090</v>
      </c>
      <c r="C60643" s="2">
        <v>39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61091</v>
      </c>
      <c r="C60644" s="2">
        <v>45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61092</v>
      </c>
      <c r="C60645" s="2">
        <v>43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61093</v>
      </c>
      <c r="C60646" s="2">
        <v>21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61094</v>
      </c>
      <c r="C60647" s="2">
        <v>22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61095</v>
      </c>
      <c r="C60648" s="2">
        <v>25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61096</v>
      </c>
      <c r="C60649" s="2">
        <v>26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61097</v>
      </c>
      <c r="C60650" s="2">
        <v>25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61098</v>
      </c>
      <c r="C60651" s="2">
        <v>25</v>
      </c>
      <c r="D60651" s="2" t="s">
        <v>19</v>
      </c>
      <c r="E60651" s="2"/>
      <c r="F60651" s="2"/>
      <c r="G60651" s="2"/>
      <c r="H60651" s="2"/>
    </row>
    <row r="60652" spans="2:8">
      <c r="B60652" s="2" t="s">
        <v>61099</v>
      </c>
      <c r="C60652" s="2">
        <v>25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61100</v>
      </c>
      <c r="C60653" s="2">
        <v>26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61101</v>
      </c>
      <c r="C60654" s="2">
        <v>27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61102</v>
      </c>
      <c r="C60655" s="2">
        <v>17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61103</v>
      </c>
      <c r="C60656" s="2">
        <v>15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61104</v>
      </c>
      <c r="C60657" s="2">
        <v>16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61105</v>
      </c>
      <c r="C60658" s="2">
        <v>16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61106</v>
      </c>
      <c r="C60659" s="2">
        <v>17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61107</v>
      </c>
      <c r="C60660" s="2">
        <v>16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61108</v>
      </c>
      <c r="C60661" s="2">
        <v>16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61109</v>
      </c>
      <c r="C60662" s="2">
        <v>15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61110</v>
      </c>
      <c r="C60663" s="2">
        <v>18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61111</v>
      </c>
      <c r="C60664" s="2">
        <v>14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61112</v>
      </c>
      <c r="C60665" s="2">
        <v>17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61113</v>
      </c>
      <c r="C60666" s="2">
        <v>16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61114</v>
      </c>
      <c r="C60667" s="2">
        <v>16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61115</v>
      </c>
      <c r="C60668" s="2">
        <v>18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61116</v>
      </c>
      <c r="C60669" s="2">
        <v>18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61117</v>
      </c>
      <c r="C60670" s="2">
        <v>14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61118</v>
      </c>
      <c r="C60671" s="2">
        <v>21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61119</v>
      </c>
      <c r="C60672" s="2">
        <v>22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61120</v>
      </c>
      <c r="C60673" s="2">
        <v>21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61121</v>
      </c>
      <c r="C60674" s="2">
        <v>23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61122</v>
      </c>
      <c r="C60675" s="2">
        <v>22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61123</v>
      </c>
      <c r="C60676" s="2">
        <v>20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61124</v>
      </c>
      <c r="C60677" s="2">
        <v>15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61125</v>
      </c>
      <c r="C60678" s="2">
        <v>22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61126</v>
      </c>
      <c r="C60679" s="2">
        <v>25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61127</v>
      </c>
      <c r="C60680" s="2">
        <v>27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61128</v>
      </c>
      <c r="C60681" s="2">
        <v>27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61129</v>
      </c>
      <c r="C60682" s="2">
        <v>22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61130</v>
      </c>
      <c r="C60683" s="2">
        <v>22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61131</v>
      </c>
      <c r="C60684" s="2">
        <v>23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61132</v>
      </c>
      <c r="C60685" s="2">
        <v>23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61133</v>
      </c>
      <c r="C60686" s="2">
        <v>22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61134</v>
      </c>
      <c r="C60687" s="2">
        <v>19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61135</v>
      </c>
      <c r="C60688" s="2">
        <v>18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61136</v>
      </c>
      <c r="C60689" s="2">
        <v>17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61137</v>
      </c>
      <c r="C60690" s="2">
        <v>17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61138</v>
      </c>
      <c r="C60691" s="2">
        <v>20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61139</v>
      </c>
      <c r="C60692" s="2">
        <v>22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61140</v>
      </c>
      <c r="C60693" s="2">
        <v>23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61141</v>
      </c>
      <c r="C60694" s="2">
        <v>22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61142</v>
      </c>
      <c r="C60695" s="2">
        <v>22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61143</v>
      </c>
      <c r="C60696" s="2">
        <v>21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61144</v>
      </c>
      <c r="C60697" s="2">
        <v>21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61145</v>
      </c>
      <c r="C60698" s="2">
        <v>20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61146</v>
      </c>
      <c r="C60699" s="2">
        <v>21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61147</v>
      </c>
      <c r="C60700" s="2">
        <v>23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61148</v>
      </c>
      <c r="C60701" s="2">
        <v>24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61149</v>
      </c>
      <c r="C60702" s="2">
        <v>24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61150</v>
      </c>
      <c r="C60703" s="2">
        <v>23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61151</v>
      </c>
      <c r="C60704" s="2">
        <v>26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61152</v>
      </c>
      <c r="C60705" s="2">
        <v>29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61153</v>
      </c>
      <c r="C60706" s="2">
        <v>30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61154</v>
      </c>
      <c r="C60707" s="2">
        <v>27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61155</v>
      </c>
      <c r="C60708" s="2">
        <v>28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61156</v>
      </c>
      <c r="C60709" s="2">
        <v>31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61157</v>
      </c>
      <c r="C60710" s="2">
        <v>33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61158</v>
      </c>
      <c r="C60711" s="2">
        <v>37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61159</v>
      </c>
      <c r="C60712" s="2">
        <v>17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61160</v>
      </c>
      <c r="C60713" s="2">
        <v>24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61161</v>
      </c>
      <c r="C60714" s="2">
        <v>23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61162</v>
      </c>
      <c r="C60715" s="2">
        <v>22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61163</v>
      </c>
      <c r="C60716" s="2">
        <v>21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61164</v>
      </c>
      <c r="C60717" s="2">
        <v>21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61165</v>
      </c>
      <c r="C60718" s="2">
        <v>22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61166</v>
      </c>
      <c r="C60719" s="2">
        <v>24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61167</v>
      </c>
      <c r="C60720" s="2">
        <v>23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61168</v>
      </c>
      <c r="C60721" s="2">
        <v>23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61169</v>
      </c>
      <c r="C60722" s="2">
        <v>23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61170</v>
      </c>
      <c r="C60723" s="2">
        <v>21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61171</v>
      </c>
      <c r="C60724" s="2">
        <v>22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61172</v>
      </c>
      <c r="C60725" s="2">
        <v>22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61173</v>
      </c>
      <c r="C60726" s="2">
        <v>23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61174</v>
      </c>
      <c r="C60727" s="2">
        <v>23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61175</v>
      </c>
      <c r="C60728" s="2">
        <v>23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61176</v>
      </c>
      <c r="C60729" s="2">
        <v>28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61177</v>
      </c>
      <c r="C60730" s="2">
        <v>26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61178</v>
      </c>
      <c r="C60731" s="2">
        <v>20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61179</v>
      </c>
      <c r="C60732" s="2">
        <v>21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61180</v>
      </c>
      <c r="C60733" s="2">
        <v>22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61181</v>
      </c>
      <c r="C60734" s="2">
        <v>23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61182</v>
      </c>
      <c r="C60735" s="2">
        <v>23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61183</v>
      </c>
      <c r="C60736" s="2">
        <v>22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61184</v>
      </c>
      <c r="C60737" s="2">
        <v>22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61185</v>
      </c>
      <c r="C60738" s="2">
        <v>24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61186</v>
      </c>
      <c r="C60739" s="2">
        <v>25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61187</v>
      </c>
      <c r="C60740" s="2">
        <v>29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61188</v>
      </c>
      <c r="C60741" s="2">
        <v>28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61189</v>
      </c>
      <c r="C60742" s="2">
        <v>26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61190</v>
      </c>
      <c r="C60743" s="2">
        <v>27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61191</v>
      </c>
      <c r="C60744" s="2">
        <v>26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61192</v>
      </c>
      <c r="C60745" s="2">
        <v>40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61193</v>
      </c>
      <c r="C60746" s="2">
        <v>31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61194</v>
      </c>
      <c r="C60747" s="2">
        <v>33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61195</v>
      </c>
      <c r="C60748" s="2">
        <v>32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61196</v>
      </c>
      <c r="C60749" s="2">
        <v>31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61197</v>
      </c>
      <c r="C60750" s="2">
        <v>30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61198</v>
      </c>
      <c r="C60751" s="2">
        <v>28</v>
      </c>
      <c r="D60751" s="2" t="s">
        <v>19</v>
      </c>
      <c r="E60751" s="2"/>
      <c r="F60751" s="2"/>
      <c r="G60751" s="2"/>
      <c r="H60751" s="2"/>
    </row>
    <row r="60752" spans="2:8">
      <c r="B60752" s="2" t="s">
        <v>61199</v>
      </c>
      <c r="C60752" s="2">
        <v>31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61200</v>
      </c>
      <c r="C60753" s="2">
        <v>22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61201</v>
      </c>
      <c r="C60754" s="2">
        <v>14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61202</v>
      </c>
      <c r="C60755" s="2">
        <v>21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61203</v>
      </c>
      <c r="C60756" s="2">
        <v>25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61204</v>
      </c>
      <c r="C60757" s="2">
        <v>29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61205</v>
      </c>
      <c r="C60758" s="2">
        <v>30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61206</v>
      </c>
      <c r="C60759" s="2">
        <v>25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61207</v>
      </c>
      <c r="C60760" s="2">
        <v>29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61208</v>
      </c>
      <c r="C60761" s="2">
        <v>28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61209</v>
      </c>
      <c r="C60762" s="2">
        <v>33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61210</v>
      </c>
      <c r="C60763" s="2">
        <v>33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61211</v>
      </c>
      <c r="C60764" s="2">
        <v>36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61212</v>
      </c>
      <c r="C60765" s="2">
        <v>25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61213</v>
      </c>
      <c r="C60766" s="2">
        <v>25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61214</v>
      </c>
      <c r="C60767" s="2">
        <v>22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61215</v>
      </c>
      <c r="C60768" s="2">
        <v>20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61216</v>
      </c>
      <c r="C60769" s="2">
        <v>21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61217</v>
      </c>
      <c r="C60770" s="2">
        <v>18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61218</v>
      </c>
      <c r="C60771" s="2">
        <v>18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61219</v>
      </c>
      <c r="C60772" s="2">
        <v>19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61220</v>
      </c>
      <c r="C60773" s="2">
        <v>17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61221</v>
      </c>
      <c r="C60774" s="2">
        <v>18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61222</v>
      </c>
      <c r="C60775" s="2">
        <v>18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61223</v>
      </c>
      <c r="C60776" s="2">
        <v>18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61224</v>
      </c>
      <c r="C60777" s="2">
        <v>17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61225</v>
      </c>
      <c r="C60778" s="2">
        <v>17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61226</v>
      </c>
      <c r="C60779" s="2">
        <v>18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61227</v>
      </c>
      <c r="C60780" s="2">
        <v>17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61228</v>
      </c>
      <c r="C60781" s="2">
        <v>20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61229</v>
      </c>
      <c r="C60782" s="2">
        <v>20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61230</v>
      </c>
      <c r="C60783" s="2">
        <v>18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61231</v>
      </c>
      <c r="C60784" s="2">
        <v>18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61232</v>
      </c>
      <c r="C60785" s="2">
        <v>26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61233</v>
      </c>
      <c r="C60786" s="2">
        <v>27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61234</v>
      </c>
      <c r="C60787" s="2">
        <v>24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61235</v>
      </c>
      <c r="C60788" s="2">
        <v>35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61236</v>
      </c>
      <c r="C60789" s="2">
        <v>37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61237</v>
      </c>
      <c r="C60790" s="2">
        <v>19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61238</v>
      </c>
      <c r="C60791" s="2">
        <v>21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61239</v>
      </c>
      <c r="C60792" s="2">
        <v>22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61240</v>
      </c>
      <c r="C60793" s="2">
        <v>25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61241</v>
      </c>
      <c r="C60794" s="2">
        <v>20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61242</v>
      </c>
      <c r="C60795" s="2">
        <v>20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61243</v>
      </c>
      <c r="C60796" s="2">
        <v>20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61244</v>
      </c>
      <c r="C60797" s="2">
        <v>24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61245</v>
      </c>
      <c r="C60798" s="2">
        <v>24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61246</v>
      </c>
      <c r="C60799" s="2">
        <v>19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61247</v>
      </c>
      <c r="C60800" s="2">
        <v>18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61248</v>
      </c>
      <c r="C60801" s="2">
        <v>18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61249</v>
      </c>
      <c r="C60802" s="2">
        <v>18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61250</v>
      </c>
      <c r="C60803" s="2">
        <v>18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61251</v>
      </c>
      <c r="C60804" s="2">
        <v>24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61252</v>
      </c>
      <c r="C60805" s="2">
        <v>25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61253</v>
      </c>
      <c r="C60806" s="2">
        <v>26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61254</v>
      </c>
      <c r="C60807" s="2">
        <v>27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61255</v>
      </c>
      <c r="C60808" s="2">
        <v>27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61256</v>
      </c>
      <c r="C60809" s="2">
        <v>28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61257</v>
      </c>
      <c r="C60810" s="2">
        <v>29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61258</v>
      </c>
      <c r="C60811" s="2">
        <v>27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61259</v>
      </c>
      <c r="C60812" s="2">
        <v>25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61260</v>
      </c>
      <c r="C60813" s="2">
        <v>25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61261</v>
      </c>
      <c r="C60814" s="2">
        <v>25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61262</v>
      </c>
      <c r="C60815" s="2">
        <v>25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61263</v>
      </c>
      <c r="C60816" s="2">
        <v>32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61264</v>
      </c>
      <c r="C60817" s="2">
        <v>30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61265</v>
      </c>
      <c r="C60818" s="2">
        <v>27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61266</v>
      </c>
      <c r="C60819" s="2">
        <v>28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61267</v>
      </c>
      <c r="C60820" s="2">
        <v>31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61268</v>
      </c>
      <c r="C60821" s="2">
        <v>29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61269</v>
      </c>
      <c r="C60822" s="2">
        <v>21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61270</v>
      </c>
      <c r="C60823" s="2">
        <v>23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61271</v>
      </c>
      <c r="C60824" s="2">
        <v>24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61272</v>
      </c>
      <c r="C60825" s="2">
        <v>24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61273</v>
      </c>
      <c r="C60826" s="2">
        <v>27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61274</v>
      </c>
      <c r="C60827" s="2">
        <v>30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61275</v>
      </c>
      <c r="C60828" s="2">
        <v>18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61276</v>
      </c>
      <c r="C60829" s="2">
        <v>17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61277</v>
      </c>
      <c r="C60830" s="2">
        <v>19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61278</v>
      </c>
      <c r="C60831" s="2">
        <v>20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61279</v>
      </c>
      <c r="C60832" s="2">
        <v>22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61280</v>
      </c>
      <c r="C60833" s="2">
        <v>24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61281</v>
      </c>
      <c r="C60834" s="2">
        <v>22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61282</v>
      </c>
      <c r="C60835" s="2">
        <v>20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61283</v>
      </c>
      <c r="C60836" s="2">
        <v>22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61284</v>
      </c>
      <c r="C60837" s="2">
        <v>23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61285</v>
      </c>
      <c r="C60838" s="2">
        <v>24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61286</v>
      </c>
      <c r="C60839" s="2">
        <v>24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61287</v>
      </c>
      <c r="C60840" s="2">
        <v>14</v>
      </c>
      <c r="D60840" s="2" t="s">
        <v>503</v>
      </c>
      <c r="E60840" s="2"/>
      <c r="F60840" s="2"/>
      <c r="G60840" s="2"/>
      <c r="H60840" s="2"/>
    </row>
    <row r="60841" spans="2:8">
      <c r="B60841" s="2" t="s">
        <v>61288</v>
      </c>
      <c r="C60841" s="2">
        <v>15</v>
      </c>
      <c r="D60841" s="2" t="s">
        <v>503</v>
      </c>
      <c r="E60841" s="2"/>
      <c r="F60841" s="2"/>
      <c r="G60841" s="2"/>
      <c r="H60841" s="2"/>
    </row>
    <row r="60842" spans="2:8">
      <c r="B60842" s="2" t="s">
        <v>61289</v>
      </c>
      <c r="C60842" s="2">
        <v>13</v>
      </c>
      <c r="D60842" s="2" t="s">
        <v>503</v>
      </c>
      <c r="E60842" s="2"/>
      <c r="F60842" s="2"/>
      <c r="G60842" s="2"/>
      <c r="H60842" s="2"/>
    </row>
    <row r="60843" spans="2:8">
      <c r="B60843" s="2" t="s">
        <v>61290</v>
      </c>
      <c r="C60843" s="2">
        <v>21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61291</v>
      </c>
      <c r="C60844" s="2">
        <v>22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61292</v>
      </c>
      <c r="C60845" s="2">
        <v>23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61293</v>
      </c>
      <c r="C60846" s="2">
        <v>25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61294</v>
      </c>
      <c r="C60847" s="2">
        <v>25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61295</v>
      </c>
      <c r="C60848" s="2">
        <v>24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61296</v>
      </c>
      <c r="C60849" s="2">
        <v>23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61297</v>
      </c>
      <c r="C60850" s="2">
        <v>25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61298</v>
      </c>
      <c r="C60851" s="2">
        <v>40</v>
      </c>
      <c r="D60851" s="2" t="s">
        <v>19</v>
      </c>
      <c r="E60851" s="2"/>
      <c r="F60851" s="2"/>
      <c r="G60851" s="2"/>
      <c r="H60851" s="2"/>
    </row>
    <row r="60852" spans="2:8">
      <c r="B60852" s="2" t="s">
        <v>61299</v>
      </c>
      <c r="C60852" s="2">
        <v>45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61300</v>
      </c>
      <c r="C60853" s="2">
        <v>23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61301</v>
      </c>
      <c r="C60854" s="2">
        <v>24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61302</v>
      </c>
      <c r="C60855" s="2">
        <v>25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61303</v>
      </c>
      <c r="C60856" s="2">
        <v>24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61304</v>
      </c>
      <c r="C60857" s="2">
        <v>26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61305</v>
      </c>
      <c r="C60858" s="2">
        <v>22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61306</v>
      </c>
      <c r="C60859" s="2">
        <v>22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61307</v>
      </c>
      <c r="C60860" s="2">
        <v>21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61308</v>
      </c>
      <c r="C60861" s="2">
        <v>19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61309</v>
      </c>
      <c r="C60862" s="2">
        <v>18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61310</v>
      </c>
      <c r="C60863" s="2">
        <v>19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61311</v>
      </c>
      <c r="C60864" s="2">
        <v>20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61312</v>
      </c>
      <c r="C60865" s="2">
        <v>21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61313</v>
      </c>
      <c r="C60866" s="2">
        <v>35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61314</v>
      </c>
      <c r="C60867" s="2">
        <v>35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61315</v>
      </c>
      <c r="C60868" s="2">
        <v>37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61316</v>
      </c>
      <c r="C60869" s="2">
        <v>23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61317</v>
      </c>
      <c r="C60870" s="2">
        <v>23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61318</v>
      </c>
      <c r="C60871" s="2">
        <v>24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61319</v>
      </c>
      <c r="C60872" s="2">
        <v>22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61320</v>
      </c>
      <c r="C60873" s="2">
        <v>25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61321</v>
      </c>
      <c r="C60874" s="2">
        <v>24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61322</v>
      </c>
      <c r="C60875" s="2">
        <v>24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61323</v>
      </c>
      <c r="C60876" s="2">
        <v>24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61324</v>
      </c>
      <c r="C60877" s="2">
        <v>24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61325</v>
      </c>
      <c r="C60878" s="2">
        <v>21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61326</v>
      </c>
      <c r="C60879" s="2">
        <v>20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61327</v>
      </c>
      <c r="C60880" s="2">
        <v>18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61328</v>
      </c>
      <c r="C60881" s="2">
        <v>17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61329</v>
      </c>
      <c r="C60882" s="2">
        <v>18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61330</v>
      </c>
      <c r="C60883" s="2">
        <v>17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61331</v>
      </c>
      <c r="C60884" s="2">
        <v>14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61332</v>
      </c>
      <c r="C60885" s="2">
        <v>15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61333</v>
      </c>
      <c r="C60886" s="2">
        <v>15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61334</v>
      </c>
      <c r="C60887" s="2">
        <v>15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61335</v>
      </c>
      <c r="C60888" s="2">
        <v>25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61336</v>
      </c>
      <c r="C60889" s="2">
        <v>27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61337</v>
      </c>
      <c r="C60890" s="2">
        <v>28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61338</v>
      </c>
      <c r="C60891" s="2">
        <v>27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61339</v>
      </c>
      <c r="C60892" s="2">
        <v>35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61340</v>
      </c>
      <c r="C60893" s="2">
        <v>33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61341</v>
      </c>
      <c r="C60894" s="2">
        <v>38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61342</v>
      </c>
      <c r="C60895" s="2">
        <v>42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61343</v>
      </c>
      <c r="C60896" s="2">
        <v>5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61344</v>
      </c>
      <c r="C60897" s="2">
        <v>26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61345</v>
      </c>
      <c r="C60898" s="2">
        <v>32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61346</v>
      </c>
      <c r="C60899" s="2">
        <v>34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61347</v>
      </c>
      <c r="C60900" s="2">
        <v>26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61348</v>
      </c>
      <c r="C60901" s="2">
        <v>27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61349</v>
      </c>
      <c r="C60902" s="2">
        <v>25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61350</v>
      </c>
      <c r="C60903" s="2">
        <v>20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61351</v>
      </c>
      <c r="C60904" s="2">
        <v>21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61352</v>
      </c>
      <c r="C60905" s="2">
        <v>22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61353</v>
      </c>
      <c r="C60906" s="2">
        <v>20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61354</v>
      </c>
      <c r="C60907" s="2">
        <v>17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61355</v>
      </c>
      <c r="C60908" s="2">
        <v>17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61356</v>
      </c>
      <c r="C60909" s="2">
        <v>19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61357</v>
      </c>
      <c r="C60910" s="2">
        <v>21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61358</v>
      </c>
      <c r="C60911" s="2">
        <v>24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61359</v>
      </c>
      <c r="C60912" s="2">
        <v>23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61360</v>
      </c>
      <c r="C60913" s="2">
        <v>21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61361</v>
      </c>
      <c r="C60914" s="2">
        <v>21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61362</v>
      </c>
      <c r="C60915" s="2">
        <v>33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61363</v>
      </c>
      <c r="C60916" s="2">
        <v>35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61364</v>
      </c>
      <c r="C60917" s="2">
        <v>39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61365</v>
      </c>
      <c r="C60918" s="2">
        <v>33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61366</v>
      </c>
      <c r="C60919" s="2">
        <v>33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61367</v>
      </c>
      <c r="C60920" s="2">
        <v>33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61368</v>
      </c>
      <c r="C60921" s="2">
        <v>31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61369</v>
      </c>
      <c r="C60922" s="2">
        <v>35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61370</v>
      </c>
      <c r="C60923" s="2">
        <v>36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61371</v>
      </c>
      <c r="C60924" s="2">
        <v>37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61372</v>
      </c>
      <c r="C60925" s="2">
        <v>15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61373</v>
      </c>
      <c r="C60926" s="2">
        <v>15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61374</v>
      </c>
      <c r="C60927" s="2">
        <v>18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61375</v>
      </c>
      <c r="C60928" s="2">
        <v>19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61376</v>
      </c>
      <c r="C60929" s="2">
        <v>22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61377</v>
      </c>
      <c r="C60930" s="2">
        <v>25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61378</v>
      </c>
      <c r="C60931" s="2">
        <v>25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61379</v>
      </c>
      <c r="C60932" s="2">
        <v>25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61380</v>
      </c>
      <c r="C60933" s="2">
        <v>28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61381</v>
      </c>
      <c r="C60934" s="2">
        <v>20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61382</v>
      </c>
      <c r="C60935" s="2">
        <v>24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61383</v>
      </c>
      <c r="C60936" s="2">
        <v>24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61384</v>
      </c>
      <c r="C60937" s="2">
        <v>26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61385</v>
      </c>
      <c r="C60938" s="2">
        <v>19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61386</v>
      </c>
      <c r="C60939" s="2">
        <v>14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61387</v>
      </c>
      <c r="C60940" s="2">
        <v>13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61388</v>
      </c>
      <c r="C60941" s="2">
        <v>14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61389</v>
      </c>
      <c r="C60942" s="2">
        <v>15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61390</v>
      </c>
      <c r="C60943" s="2">
        <v>16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61391</v>
      </c>
      <c r="C60944" s="2">
        <v>16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61392</v>
      </c>
      <c r="C60945" s="2">
        <v>20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61393</v>
      </c>
      <c r="C60946" s="2">
        <v>19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61394</v>
      </c>
      <c r="C60947" s="2">
        <v>20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61395</v>
      </c>
      <c r="C60948" s="2">
        <v>17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61396</v>
      </c>
      <c r="C60949" s="2">
        <v>14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61397</v>
      </c>
      <c r="C60950" s="2">
        <v>24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61398</v>
      </c>
      <c r="C60951" s="2">
        <v>24</v>
      </c>
      <c r="D60951" s="2" t="s">
        <v>19</v>
      </c>
      <c r="E60951" s="2"/>
      <c r="F60951" s="2"/>
      <c r="G60951" s="2"/>
      <c r="H60951" s="2"/>
    </row>
    <row r="60952" spans="2:8">
      <c r="B60952" s="2" t="s">
        <v>61399</v>
      </c>
      <c r="C60952" s="2">
        <v>25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61400</v>
      </c>
      <c r="C60953" s="2">
        <v>25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61401</v>
      </c>
      <c r="C60954" s="2">
        <v>25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61402</v>
      </c>
      <c r="C60955" s="2">
        <v>23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61403</v>
      </c>
      <c r="C60956" s="2">
        <v>22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61404</v>
      </c>
      <c r="C60957" s="2">
        <v>21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61405</v>
      </c>
      <c r="C60958" s="2">
        <v>21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61406</v>
      </c>
      <c r="C60959" s="2">
        <v>23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61407</v>
      </c>
      <c r="C60960" s="2">
        <v>22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61408</v>
      </c>
      <c r="C60961" s="2">
        <v>18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61409</v>
      </c>
      <c r="C60962" s="2">
        <v>17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61410</v>
      </c>
      <c r="C60963" s="2">
        <v>14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61411</v>
      </c>
      <c r="C60964" s="2">
        <v>17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61412</v>
      </c>
      <c r="C60965" s="2">
        <v>18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61413</v>
      </c>
      <c r="C60966" s="2">
        <v>18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61414</v>
      </c>
      <c r="C60967" s="2">
        <v>19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61415</v>
      </c>
      <c r="C60968" s="2">
        <v>19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61416</v>
      </c>
      <c r="C60969" s="2">
        <v>20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61417</v>
      </c>
      <c r="C60970" s="2">
        <v>21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61418</v>
      </c>
      <c r="C60971" s="2">
        <v>20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61419</v>
      </c>
      <c r="C60972" s="2">
        <v>19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61420</v>
      </c>
      <c r="C60973" s="2">
        <v>19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61421</v>
      </c>
      <c r="C60974" s="2">
        <v>17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61422</v>
      </c>
      <c r="C60975" s="2">
        <v>15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61423</v>
      </c>
      <c r="C60976" s="2">
        <v>13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61424</v>
      </c>
      <c r="C60977" s="2">
        <v>12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61425</v>
      </c>
      <c r="C60978" s="2">
        <v>14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61426</v>
      </c>
      <c r="C60979" s="2">
        <v>14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61427</v>
      </c>
      <c r="C60980" s="2">
        <v>14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61428</v>
      </c>
      <c r="C60981" s="2">
        <v>14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61429</v>
      </c>
      <c r="C60982" s="2">
        <v>17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61430</v>
      </c>
      <c r="C60983" s="2">
        <v>19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61431</v>
      </c>
      <c r="C60984" s="2">
        <v>20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61432</v>
      </c>
      <c r="C60985" s="2">
        <v>20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61433</v>
      </c>
      <c r="C60986" s="2">
        <v>19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61434</v>
      </c>
      <c r="C60987" s="2">
        <v>24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61435</v>
      </c>
      <c r="C60988" s="2">
        <v>27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61436</v>
      </c>
      <c r="C60989" s="2">
        <v>29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61437</v>
      </c>
      <c r="C60990" s="2">
        <v>29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61438</v>
      </c>
      <c r="C60991" s="2">
        <v>24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61439</v>
      </c>
      <c r="C60992" s="2">
        <v>26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61440</v>
      </c>
      <c r="C60993" s="2">
        <v>25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61441</v>
      </c>
      <c r="C60994" s="2">
        <v>20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61442</v>
      </c>
      <c r="C60995" s="2">
        <v>20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61443</v>
      </c>
      <c r="C60996" s="2">
        <v>19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61444</v>
      </c>
      <c r="C60997" s="2">
        <v>19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61445</v>
      </c>
      <c r="C60998" s="2">
        <v>21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61446</v>
      </c>
      <c r="C60999" s="2">
        <v>20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61447</v>
      </c>
      <c r="C61000" s="2">
        <v>20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61448</v>
      </c>
      <c r="C61001" s="2">
        <v>19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61449</v>
      </c>
      <c r="C61002" s="2">
        <v>21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61450</v>
      </c>
      <c r="C61003" s="2">
        <v>22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61451</v>
      </c>
      <c r="C61004" s="2">
        <v>21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61452</v>
      </c>
      <c r="C61005" s="2">
        <v>21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61453</v>
      </c>
      <c r="C61006" s="2">
        <v>24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61454</v>
      </c>
      <c r="C61007" s="2">
        <v>24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61455</v>
      </c>
      <c r="C61008" s="2">
        <v>24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61456</v>
      </c>
      <c r="C61009" s="2">
        <v>24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61457</v>
      </c>
      <c r="C61010" s="2">
        <v>23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61458</v>
      </c>
      <c r="C61011" s="2">
        <v>32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61459</v>
      </c>
      <c r="C61012" s="2">
        <v>33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61460</v>
      </c>
      <c r="C61013" s="2">
        <v>37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61461</v>
      </c>
      <c r="C61014" s="2">
        <v>37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61462</v>
      </c>
      <c r="C61015" s="2">
        <v>16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61463</v>
      </c>
      <c r="C61016" s="2">
        <v>18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61464</v>
      </c>
      <c r="C61017" s="2">
        <v>20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61465</v>
      </c>
      <c r="C61018" s="2">
        <v>22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61466</v>
      </c>
      <c r="C61019" s="2">
        <v>21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61467</v>
      </c>
      <c r="C61020" s="2">
        <v>21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61468</v>
      </c>
      <c r="C61021" s="2">
        <v>24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61469</v>
      </c>
      <c r="C61022" s="2">
        <v>23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61470</v>
      </c>
      <c r="C61023" s="2">
        <v>15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61471</v>
      </c>
      <c r="C61024" s="2">
        <v>15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61472</v>
      </c>
      <c r="C61025" s="2">
        <v>15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61473</v>
      </c>
      <c r="C61026" s="2">
        <v>16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61474</v>
      </c>
      <c r="C61027" s="2">
        <v>17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61475</v>
      </c>
      <c r="C61028" s="2">
        <v>15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61476</v>
      </c>
      <c r="C61029" s="2">
        <v>14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61477</v>
      </c>
      <c r="C61030" s="2">
        <v>15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61478</v>
      </c>
      <c r="C61031" s="2">
        <v>14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61479</v>
      </c>
      <c r="C61032" s="2">
        <v>36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61480</v>
      </c>
      <c r="C61033" s="2">
        <v>40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61481</v>
      </c>
      <c r="C61034" s="2">
        <v>25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61482</v>
      </c>
      <c r="C61035" s="2">
        <v>24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61483</v>
      </c>
      <c r="C61036" s="2">
        <v>24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61484</v>
      </c>
      <c r="C61037" s="2">
        <v>24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61485</v>
      </c>
      <c r="C61038" s="2">
        <v>21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61486</v>
      </c>
      <c r="C61039" s="2">
        <v>22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61487</v>
      </c>
      <c r="C61040" s="2">
        <v>15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61488</v>
      </c>
      <c r="C61041" s="2">
        <v>15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61489</v>
      </c>
      <c r="C61042" s="2">
        <v>16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61490</v>
      </c>
      <c r="C61043" s="2">
        <v>15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61491</v>
      </c>
      <c r="C61044" s="2">
        <v>26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61492</v>
      </c>
      <c r="C61045" s="2">
        <v>27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61493</v>
      </c>
      <c r="C61046" s="2">
        <v>28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61494</v>
      </c>
      <c r="C61047" s="2">
        <v>27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61495</v>
      </c>
      <c r="C61048" s="2">
        <v>28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61496</v>
      </c>
      <c r="C61049" s="2">
        <v>25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61497</v>
      </c>
      <c r="C61050" s="2">
        <v>26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61498</v>
      </c>
      <c r="C61051" s="2">
        <v>28</v>
      </c>
      <c r="D61051" s="2" t="s">
        <v>19</v>
      </c>
      <c r="E61051" s="2"/>
      <c r="F61051" s="2"/>
      <c r="G61051" s="2"/>
      <c r="H61051" s="2"/>
    </row>
    <row r="61052" spans="2:8">
      <c r="B61052" s="2" t="s">
        <v>61499</v>
      </c>
      <c r="C61052" s="2">
        <v>29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61500</v>
      </c>
      <c r="C61053" s="2">
        <v>20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61501</v>
      </c>
      <c r="C61054" s="2">
        <v>25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61502</v>
      </c>
      <c r="C61055" s="2">
        <v>24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61503</v>
      </c>
      <c r="C61056" s="2">
        <v>25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61504</v>
      </c>
      <c r="C61057" s="2">
        <v>25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61505</v>
      </c>
      <c r="C61058" s="2">
        <v>25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61506</v>
      </c>
      <c r="C61059" s="2">
        <v>21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61507</v>
      </c>
      <c r="C61060" s="2">
        <v>22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61508</v>
      </c>
      <c r="C61061" s="2">
        <v>17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61509</v>
      </c>
      <c r="C61062" s="2">
        <v>19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61510</v>
      </c>
      <c r="C61063" s="2">
        <v>19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61511</v>
      </c>
      <c r="C61064" s="2">
        <v>18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61512</v>
      </c>
      <c r="C61065" s="2">
        <v>19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61513</v>
      </c>
      <c r="C61066" s="2">
        <v>20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61514</v>
      </c>
      <c r="C61067" s="2">
        <v>23</v>
      </c>
      <c r="D61067" s="2" t="s">
        <v>503</v>
      </c>
      <c r="E61067" s="2"/>
      <c r="F61067" s="2"/>
      <c r="G61067" s="2"/>
      <c r="H61067" s="2"/>
    </row>
    <row r="61068" spans="2:8">
      <c r="B61068" s="2" t="s">
        <v>61515</v>
      </c>
      <c r="C61068" s="2">
        <v>22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61516</v>
      </c>
      <c r="C61069" s="2">
        <v>19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61517</v>
      </c>
      <c r="C61070" s="2">
        <v>20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61518</v>
      </c>
      <c r="C61071" s="2">
        <v>21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61519</v>
      </c>
      <c r="C61072" s="2">
        <v>21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61520</v>
      </c>
      <c r="C61073" s="2">
        <v>21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61521</v>
      </c>
      <c r="C61074" s="2">
        <v>18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61522</v>
      </c>
      <c r="C61075" s="2">
        <v>22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61523</v>
      </c>
      <c r="C61076" s="2">
        <v>23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61524</v>
      </c>
      <c r="C61077" s="2">
        <v>21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61525</v>
      </c>
      <c r="C61078" s="2">
        <v>17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61526</v>
      </c>
      <c r="C61079" s="2">
        <v>21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61527</v>
      </c>
      <c r="C61080" s="2">
        <v>23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61528</v>
      </c>
      <c r="C61081" s="2">
        <v>21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61529</v>
      </c>
      <c r="C61082" s="2">
        <v>21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61530</v>
      </c>
      <c r="C61083" s="2">
        <v>22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61531</v>
      </c>
      <c r="C61084" s="2">
        <v>22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61532</v>
      </c>
      <c r="C61085" s="2">
        <v>16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61533</v>
      </c>
      <c r="C61086" s="2">
        <v>17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61534</v>
      </c>
      <c r="C61087" s="2">
        <v>18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61535</v>
      </c>
      <c r="C61088" s="2">
        <v>21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61536</v>
      </c>
      <c r="C61089" s="2">
        <v>20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61537</v>
      </c>
      <c r="C61090" s="2">
        <v>21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61538</v>
      </c>
      <c r="C61091" s="2">
        <v>25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61539</v>
      </c>
      <c r="C61092" s="2">
        <v>26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61540</v>
      </c>
      <c r="C61093" s="2">
        <v>25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61541</v>
      </c>
      <c r="C61094" s="2">
        <v>23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61542</v>
      </c>
      <c r="C61095" s="2">
        <v>22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61543</v>
      </c>
      <c r="C61096" s="2">
        <v>21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61544</v>
      </c>
      <c r="C61097" s="2">
        <v>22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61545</v>
      </c>
      <c r="C61098" s="2">
        <v>23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61546</v>
      </c>
      <c r="C61099" s="2">
        <v>23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61547</v>
      </c>
      <c r="C61100" s="2">
        <v>24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61548</v>
      </c>
      <c r="C61101" s="2">
        <v>23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61549</v>
      </c>
      <c r="C61102" s="2">
        <v>23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61550</v>
      </c>
      <c r="C61103" s="2">
        <v>24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61551</v>
      </c>
      <c r="C61104" s="2">
        <v>24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61552</v>
      </c>
      <c r="C61105" s="2">
        <v>22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61553</v>
      </c>
      <c r="C61106" s="2">
        <v>23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61554</v>
      </c>
      <c r="C61107" s="2">
        <v>24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61555</v>
      </c>
      <c r="C61108" s="2">
        <v>19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61556</v>
      </c>
      <c r="C61109" s="2">
        <v>19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61557</v>
      </c>
      <c r="C61110" s="2">
        <v>19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61558</v>
      </c>
      <c r="C61111" s="2">
        <v>17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61559</v>
      </c>
      <c r="C61112" s="2">
        <v>21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61560</v>
      </c>
      <c r="C61113" s="2">
        <v>20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61561</v>
      </c>
      <c r="C61114" s="2">
        <v>25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61562</v>
      </c>
      <c r="C61115" s="2">
        <v>28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61563</v>
      </c>
      <c r="C61116" s="2">
        <v>29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61564</v>
      </c>
      <c r="C61117" s="2">
        <v>16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61565</v>
      </c>
      <c r="C61118" s="2">
        <v>19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61566</v>
      </c>
      <c r="C61119" s="2">
        <v>20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61567</v>
      </c>
      <c r="C61120" s="2">
        <v>18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61568</v>
      </c>
      <c r="C61121" s="2">
        <v>18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61569</v>
      </c>
      <c r="C61122" s="2">
        <v>19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61570</v>
      </c>
      <c r="C61123" s="2">
        <v>18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61571</v>
      </c>
      <c r="C61124" s="2">
        <v>18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61572</v>
      </c>
      <c r="C61125" s="2">
        <v>16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61573</v>
      </c>
      <c r="C61126" s="2">
        <v>18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61574</v>
      </c>
      <c r="C61127" s="2">
        <v>17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61575</v>
      </c>
      <c r="C61128" s="2">
        <v>17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61576</v>
      </c>
      <c r="C61129" s="2">
        <v>24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61577</v>
      </c>
      <c r="C61130" s="2">
        <v>25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61578</v>
      </c>
      <c r="C61131" s="2">
        <v>26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61579</v>
      </c>
      <c r="C61132" s="2">
        <v>24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61580</v>
      </c>
      <c r="C61133" s="2">
        <v>26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61581</v>
      </c>
      <c r="C61134" s="2">
        <v>25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61582</v>
      </c>
      <c r="C61135" s="2">
        <v>19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61583</v>
      </c>
      <c r="C61136" s="2">
        <v>19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61584</v>
      </c>
      <c r="C61137" s="2">
        <v>21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61585</v>
      </c>
      <c r="C61138" s="2">
        <v>20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61586</v>
      </c>
      <c r="C61139" s="2">
        <v>22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61587</v>
      </c>
      <c r="C61140" s="2">
        <v>22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61588</v>
      </c>
      <c r="C61141" s="2">
        <v>22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61589</v>
      </c>
      <c r="C61142" s="2">
        <v>21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61590</v>
      </c>
      <c r="C61143" s="2">
        <v>19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61591</v>
      </c>
      <c r="C61144" s="2">
        <v>20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61592</v>
      </c>
      <c r="C61145" s="2">
        <v>20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61593</v>
      </c>
      <c r="C61146" s="2">
        <v>20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61594</v>
      </c>
      <c r="C61147" s="2">
        <v>10</v>
      </c>
      <c r="D61147" s="2" t="s">
        <v>503</v>
      </c>
      <c r="E61147" s="2"/>
      <c r="F61147" s="2"/>
      <c r="G61147" s="2"/>
      <c r="H61147" s="2"/>
    </row>
    <row r="61148" spans="2:8">
      <c r="B61148" s="2" t="s">
        <v>61595</v>
      </c>
      <c r="C61148" s="2">
        <v>27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61596</v>
      </c>
      <c r="C61149" s="2">
        <v>26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61597</v>
      </c>
      <c r="C61150" s="2">
        <v>19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61598</v>
      </c>
      <c r="C61151" s="2">
        <v>20</v>
      </c>
      <c r="D61151" s="2" t="s">
        <v>19</v>
      </c>
      <c r="E61151" s="2"/>
      <c r="F61151" s="2"/>
      <c r="G61151" s="2"/>
      <c r="H61151" s="2"/>
    </row>
    <row r="61152" spans="2:8">
      <c r="B61152" s="2" t="s">
        <v>61599</v>
      </c>
      <c r="C61152" s="2">
        <v>22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61600</v>
      </c>
      <c r="C61153" s="2">
        <v>24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61601</v>
      </c>
      <c r="C61154" s="2">
        <v>21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61602</v>
      </c>
      <c r="C61155" s="2">
        <v>22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61603</v>
      </c>
      <c r="C61156" s="2">
        <v>22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61604</v>
      </c>
      <c r="C61157" s="2">
        <v>22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61605</v>
      </c>
      <c r="C61158" s="2">
        <v>25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61606</v>
      </c>
      <c r="C61159" s="2">
        <v>25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61607</v>
      </c>
      <c r="C61160" s="2">
        <v>18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61608</v>
      </c>
      <c r="C61161" s="2">
        <v>18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61609</v>
      </c>
      <c r="C61162" s="2">
        <v>19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61610</v>
      </c>
      <c r="C61163" s="2">
        <v>19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61611</v>
      </c>
      <c r="C61164" s="2">
        <v>20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61612</v>
      </c>
      <c r="C61165" s="2">
        <v>17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61613</v>
      </c>
      <c r="C61166" s="2">
        <v>17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61614</v>
      </c>
      <c r="C61167" s="2">
        <v>10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61615</v>
      </c>
      <c r="C61168" s="2">
        <v>12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61616</v>
      </c>
      <c r="C61169" s="2">
        <v>12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61617</v>
      </c>
      <c r="C61170" s="2">
        <v>11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61618</v>
      </c>
      <c r="C61171" s="2">
        <v>11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61619</v>
      </c>
      <c r="C61172" s="2">
        <v>11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61620</v>
      </c>
      <c r="C61173" s="2">
        <v>11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61621</v>
      </c>
      <c r="C61174" s="2">
        <v>11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61622</v>
      </c>
      <c r="C61175" s="2">
        <v>10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61623</v>
      </c>
      <c r="C61176" s="2">
        <v>9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61624</v>
      </c>
      <c r="C61177" s="2">
        <v>8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61625</v>
      </c>
      <c r="C61178" s="2">
        <v>18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61626</v>
      </c>
      <c r="C61179" s="2">
        <v>18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61627</v>
      </c>
      <c r="C61180" s="2">
        <v>17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61628</v>
      </c>
      <c r="C61181" s="2">
        <v>21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61629</v>
      </c>
      <c r="C61182" s="2">
        <v>21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61630</v>
      </c>
      <c r="C61183" s="2">
        <v>25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61631</v>
      </c>
      <c r="C61184" s="2">
        <v>22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61632</v>
      </c>
      <c r="C61185" s="2">
        <v>15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61633</v>
      </c>
      <c r="C61186" s="2">
        <v>17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61634</v>
      </c>
      <c r="C61187" s="2">
        <v>19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61635</v>
      </c>
      <c r="C61188" s="2">
        <v>20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61636</v>
      </c>
      <c r="C61189" s="2">
        <v>20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61637</v>
      </c>
      <c r="C61190" s="2">
        <v>21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61638</v>
      </c>
      <c r="C61191" s="2">
        <v>19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61639</v>
      </c>
      <c r="C61192" s="2">
        <v>23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61640</v>
      </c>
      <c r="C61193" s="2">
        <v>23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61641</v>
      </c>
      <c r="C61194" s="2">
        <v>36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61642</v>
      </c>
      <c r="C61195" s="2">
        <v>29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61643</v>
      </c>
      <c r="C61196" s="2">
        <v>22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61644</v>
      </c>
      <c r="C61197" s="2">
        <v>20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61645</v>
      </c>
      <c r="C61198" s="2">
        <v>21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61646</v>
      </c>
      <c r="C61199" s="2">
        <v>20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61647</v>
      </c>
      <c r="C61200" s="2">
        <v>19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61648</v>
      </c>
      <c r="C61201" s="2">
        <v>20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61649</v>
      </c>
      <c r="C61202" s="2">
        <v>20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61650</v>
      </c>
      <c r="C61203" s="2">
        <v>24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61651</v>
      </c>
      <c r="C61204" s="2">
        <v>23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61652</v>
      </c>
      <c r="C61205" s="2">
        <v>22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61653</v>
      </c>
      <c r="C61206" s="2">
        <v>22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61654</v>
      </c>
      <c r="C61207" s="2">
        <v>21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61655</v>
      </c>
      <c r="C61208" s="2">
        <v>25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61656</v>
      </c>
      <c r="C61209" s="2">
        <v>19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61657</v>
      </c>
      <c r="C61210" s="2">
        <v>19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61658</v>
      </c>
      <c r="C61211" s="2">
        <v>23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61659</v>
      </c>
      <c r="C61212" s="2">
        <v>19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61660</v>
      </c>
      <c r="C61213" s="2">
        <v>25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61661</v>
      </c>
      <c r="C61214" s="2">
        <v>28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61662</v>
      </c>
      <c r="C61215" s="2">
        <v>23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61663</v>
      </c>
      <c r="C61216" s="2">
        <v>25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61664</v>
      </c>
      <c r="C61217" s="2">
        <v>25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61665</v>
      </c>
      <c r="C61218" s="2">
        <v>26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61666</v>
      </c>
      <c r="C61219" s="2">
        <v>26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61667</v>
      </c>
      <c r="C61220" s="2">
        <v>26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61668</v>
      </c>
      <c r="C61221" s="2">
        <v>26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61669</v>
      </c>
      <c r="C61222" s="2">
        <v>25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61670</v>
      </c>
      <c r="C61223" s="2">
        <v>13</v>
      </c>
      <c r="D61223" s="2" t="s">
        <v>503</v>
      </c>
      <c r="E61223" s="2"/>
      <c r="F61223" s="2"/>
      <c r="G61223" s="2"/>
      <c r="H61223" s="2"/>
    </row>
    <row r="61224" spans="2:8">
      <c r="B61224" s="2" t="s">
        <v>61671</v>
      </c>
      <c r="C61224" s="2">
        <v>13</v>
      </c>
      <c r="D61224" s="2" t="s">
        <v>503</v>
      </c>
      <c r="E61224" s="2"/>
      <c r="F61224" s="2"/>
      <c r="G61224" s="2"/>
      <c r="H61224" s="2"/>
    </row>
    <row r="61225" spans="2:8">
      <c r="B61225" s="2" t="s">
        <v>61672</v>
      </c>
      <c r="C61225" s="2">
        <v>13</v>
      </c>
      <c r="D61225" s="2" t="s">
        <v>503</v>
      </c>
      <c r="E61225" s="2"/>
      <c r="F61225" s="2"/>
      <c r="G61225" s="2"/>
      <c r="H61225" s="2"/>
    </row>
    <row r="61226" spans="2:8">
      <c r="B61226" s="2" t="s">
        <v>61673</v>
      </c>
      <c r="C61226" s="2">
        <v>13</v>
      </c>
      <c r="D61226" s="2" t="s">
        <v>503</v>
      </c>
      <c r="E61226" s="2"/>
      <c r="F61226" s="2"/>
      <c r="G61226" s="2"/>
      <c r="H61226" s="2"/>
    </row>
    <row r="61227" spans="2:8">
      <c r="B61227" s="2" t="s">
        <v>61674</v>
      </c>
      <c r="C61227" s="2">
        <v>20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61675</v>
      </c>
      <c r="C61228" s="2">
        <v>21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61676</v>
      </c>
      <c r="C61229" s="2">
        <v>22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61677</v>
      </c>
      <c r="C61230" s="2">
        <v>17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61678</v>
      </c>
      <c r="C61231" s="2">
        <v>17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61679</v>
      </c>
      <c r="C61232" s="2">
        <v>18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61680</v>
      </c>
      <c r="C61233" s="2">
        <v>21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61681</v>
      </c>
      <c r="C61234" s="2">
        <v>19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61682</v>
      </c>
      <c r="C61235" s="2">
        <v>19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61683</v>
      </c>
      <c r="C61236" s="2">
        <v>23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61684</v>
      </c>
      <c r="C61237" s="2">
        <v>24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61685</v>
      </c>
      <c r="C61238" s="2">
        <v>22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61686</v>
      </c>
      <c r="C61239" s="2">
        <v>19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61687</v>
      </c>
      <c r="C61240" s="2">
        <v>21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61688</v>
      </c>
      <c r="C61241" s="2">
        <v>22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61689</v>
      </c>
      <c r="C61242" s="2">
        <v>18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61690</v>
      </c>
      <c r="C61243" s="2">
        <v>13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61691</v>
      </c>
      <c r="C61244" s="2">
        <v>18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61692</v>
      </c>
      <c r="C61245" s="2">
        <v>20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61693</v>
      </c>
      <c r="C61246" s="2">
        <v>21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61694</v>
      </c>
      <c r="C61247" s="2">
        <v>18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61695</v>
      </c>
      <c r="C61248" s="2">
        <v>11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61696</v>
      </c>
      <c r="C61249" s="2">
        <v>8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61697</v>
      </c>
      <c r="C61250" s="2">
        <v>9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61698</v>
      </c>
      <c r="C61251" s="2">
        <v>11</v>
      </c>
      <c r="D61251" s="2" t="s">
        <v>19</v>
      </c>
      <c r="E61251" s="2"/>
      <c r="F61251" s="2"/>
      <c r="G61251" s="2"/>
      <c r="H61251" s="2"/>
    </row>
    <row r="61252" spans="2:8">
      <c r="B61252" s="2" t="s">
        <v>61699</v>
      </c>
      <c r="C61252" s="2">
        <v>15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61700</v>
      </c>
      <c r="C61253" s="2">
        <v>25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61701</v>
      </c>
      <c r="C61254" s="2">
        <v>43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61702</v>
      </c>
      <c r="C61255" s="2">
        <v>42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61703</v>
      </c>
      <c r="C61256" s="2">
        <v>18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61704</v>
      </c>
      <c r="C61257" s="2">
        <v>18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61705</v>
      </c>
      <c r="C61258" s="2">
        <v>18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61706</v>
      </c>
      <c r="C61259" s="2">
        <v>20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61707</v>
      </c>
      <c r="C61260" s="2">
        <v>21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61708</v>
      </c>
      <c r="C61261" s="2">
        <v>22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61709</v>
      </c>
      <c r="C61262" s="2">
        <v>21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61710</v>
      </c>
      <c r="C61263" s="2">
        <v>22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61711</v>
      </c>
      <c r="C61264" s="2">
        <v>22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61712</v>
      </c>
      <c r="C61265" s="2">
        <v>23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61713</v>
      </c>
      <c r="C61266" s="2">
        <v>23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61714</v>
      </c>
      <c r="C61267" s="2">
        <v>18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61715</v>
      </c>
      <c r="C61268" s="2">
        <v>23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61716</v>
      </c>
      <c r="C61269" s="2">
        <v>27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61717</v>
      </c>
      <c r="C61270" s="2">
        <v>19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61718</v>
      </c>
      <c r="C61271" s="2">
        <v>18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61719</v>
      </c>
      <c r="C61272" s="2">
        <v>21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61720</v>
      </c>
      <c r="C61273" s="2">
        <v>24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61721</v>
      </c>
      <c r="C61274" s="2">
        <v>21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61722</v>
      </c>
      <c r="C61275" s="2">
        <v>20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61723</v>
      </c>
      <c r="C61276" s="2">
        <v>27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61724</v>
      </c>
      <c r="C61277" s="2">
        <v>30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61725</v>
      </c>
      <c r="C61278" s="2">
        <v>31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61726</v>
      </c>
      <c r="C61279" s="2">
        <v>17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61727</v>
      </c>
      <c r="C61280" s="2">
        <v>17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61728</v>
      </c>
      <c r="C61281" s="2">
        <v>15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61729</v>
      </c>
      <c r="C61282" s="2">
        <v>12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61730</v>
      </c>
      <c r="C61283" s="2">
        <v>7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61731</v>
      </c>
      <c r="C61284" s="2">
        <v>7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61732</v>
      </c>
      <c r="C61285" s="2">
        <v>14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61733</v>
      </c>
      <c r="C61286" s="2">
        <v>20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61734</v>
      </c>
      <c r="C61287" s="2">
        <v>17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61735</v>
      </c>
      <c r="C61288" s="2">
        <v>14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61736</v>
      </c>
      <c r="C61289" s="2">
        <v>9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61737</v>
      </c>
      <c r="C61290" s="2">
        <v>6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61738</v>
      </c>
      <c r="C61291" s="2">
        <v>9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61739</v>
      </c>
      <c r="C61292" s="2">
        <v>13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61740</v>
      </c>
      <c r="C61293" s="2">
        <v>16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61741</v>
      </c>
      <c r="C61294" s="2">
        <v>11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61742</v>
      </c>
      <c r="C61295" s="2">
        <v>15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61743</v>
      </c>
      <c r="C61296" s="2">
        <v>17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61744</v>
      </c>
      <c r="C61297" s="2">
        <v>18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61745</v>
      </c>
      <c r="C61298" s="2">
        <v>18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61746</v>
      </c>
      <c r="C61299" s="2">
        <v>17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61747</v>
      </c>
      <c r="C61300" s="2">
        <v>25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61748</v>
      </c>
      <c r="C61301" s="2">
        <v>24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61749</v>
      </c>
      <c r="C61302" s="2">
        <v>23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61750</v>
      </c>
      <c r="C61303" s="2">
        <v>23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61751</v>
      </c>
      <c r="C61304" s="2">
        <v>22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61752</v>
      </c>
      <c r="C61305" s="2">
        <v>13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61753</v>
      </c>
      <c r="C61306" s="2">
        <v>11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61754</v>
      </c>
      <c r="C61307" s="2">
        <v>8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61755</v>
      </c>
      <c r="C61308" s="2">
        <v>23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61756</v>
      </c>
      <c r="C61309" s="2">
        <v>27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61757</v>
      </c>
      <c r="C61310" s="2">
        <v>30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61758</v>
      </c>
      <c r="C61311" s="2">
        <v>31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61759</v>
      </c>
      <c r="C61312" s="2">
        <v>32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61760</v>
      </c>
      <c r="C61313" s="2">
        <v>31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61761</v>
      </c>
      <c r="C61314" s="2">
        <v>15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61762</v>
      </c>
      <c r="C61315" s="2">
        <v>16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61763</v>
      </c>
      <c r="C61316" s="2">
        <v>17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61764</v>
      </c>
      <c r="C61317" s="2">
        <v>18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61765</v>
      </c>
      <c r="C61318" s="2">
        <v>18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61766</v>
      </c>
      <c r="C61319" s="2">
        <v>20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61767</v>
      </c>
      <c r="C61320" s="2">
        <v>20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61768</v>
      </c>
      <c r="C61321" s="2">
        <v>21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61769</v>
      </c>
      <c r="C61322" s="2">
        <v>21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61770</v>
      </c>
      <c r="C61323" s="2">
        <v>21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61771</v>
      </c>
      <c r="C61324" s="2">
        <v>25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61772</v>
      </c>
      <c r="C61325" s="2">
        <v>27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61773</v>
      </c>
      <c r="C61326" s="2">
        <v>26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61774</v>
      </c>
      <c r="C61327" s="2">
        <v>20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61775</v>
      </c>
      <c r="C61328" s="2">
        <v>22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61776</v>
      </c>
      <c r="C61329" s="2">
        <v>23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61777</v>
      </c>
      <c r="C61330" s="2">
        <v>22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61778</v>
      </c>
      <c r="C61331" s="2">
        <v>25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61779</v>
      </c>
      <c r="C61332" s="2">
        <v>27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61780</v>
      </c>
      <c r="C61333" s="2">
        <v>20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61781</v>
      </c>
      <c r="C61334" s="2">
        <v>21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61782</v>
      </c>
      <c r="C61335" s="2">
        <v>22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61783</v>
      </c>
      <c r="C61336" s="2">
        <v>21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61784</v>
      </c>
      <c r="C61337" s="2">
        <v>15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61785</v>
      </c>
      <c r="C61338" s="2">
        <v>19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61786</v>
      </c>
      <c r="C61339" s="2">
        <v>20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61787</v>
      </c>
      <c r="C61340" s="2">
        <v>21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61788</v>
      </c>
      <c r="C61341" s="2">
        <v>20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61789</v>
      </c>
      <c r="C61342" s="2">
        <v>21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61790</v>
      </c>
      <c r="C61343" s="2">
        <v>21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61791</v>
      </c>
      <c r="C61344" s="2">
        <v>19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61792</v>
      </c>
      <c r="C61345" s="2">
        <v>14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61793</v>
      </c>
      <c r="C61346" s="2">
        <v>16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61794</v>
      </c>
      <c r="C61347" s="2">
        <v>16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61795</v>
      </c>
      <c r="C61348" s="2">
        <v>16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61796</v>
      </c>
      <c r="C61349" s="2">
        <v>16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61797</v>
      </c>
      <c r="C61350" s="2">
        <v>17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61798</v>
      </c>
      <c r="C61351" s="2">
        <v>20</v>
      </c>
      <c r="D61351" s="2" t="s">
        <v>19</v>
      </c>
      <c r="E61351" s="2"/>
      <c r="F61351" s="2"/>
      <c r="G61351" s="2"/>
      <c r="H61351" s="2"/>
    </row>
    <row r="61352" spans="2:8">
      <c r="B61352" s="2" t="s">
        <v>61799</v>
      </c>
      <c r="C61352" s="2">
        <v>20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61800</v>
      </c>
      <c r="C61353" s="2">
        <v>21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61801</v>
      </c>
      <c r="C61354" s="2">
        <v>24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61802</v>
      </c>
      <c r="C61355" s="2">
        <v>24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61803</v>
      </c>
      <c r="C61356" s="2">
        <v>26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61804</v>
      </c>
      <c r="C61357" s="2">
        <v>26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61805</v>
      </c>
      <c r="C61358" s="2">
        <v>25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61806</v>
      </c>
      <c r="C61359" s="2">
        <v>21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61807</v>
      </c>
      <c r="C61360" s="2">
        <v>21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61808</v>
      </c>
      <c r="C61361" s="2">
        <v>21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61809</v>
      </c>
      <c r="C61362" s="2">
        <v>21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61810</v>
      </c>
      <c r="C61363" s="2">
        <v>5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61811</v>
      </c>
      <c r="C61364" s="2">
        <v>27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61812</v>
      </c>
      <c r="C61365" s="2">
        <v>25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61813</v>
      </c>
      <c r="C61366" s="2">
        <v>26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61814</v>
      </c>
      <c r="C61367" s="2">
        <v>26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61815</v>
      </c>
      <c r="C61368" s="2">
        <v>24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61816</v>
      </c>
      <c r="C61369" s="2">
        <v>9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61817</v>
      </c>
      <c r="C61370" s="2">
        <v>8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61818</v>
      </c>
      <c r="C61371" s="2">
        <v>8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61819</v>
      </c>
      <c r="C61372" s="2">
        <v>14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61820</v>
      </c>
      <c r="C61373" s="2">
        <v>8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61821</v>
      </c>
      <c r="C61374" s="2">
        <v>8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61822</v>
      </c>
      <c r="C61375" s="2">
        <v>14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61823</v>
      </c>
      <c r="C61376" s="2">
        <v>16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61824</v>
      </c>
      <c r="C61377" s="2">
        <v>21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61825</v>
      </c>
      <c r="C61378" s="2">
        <v>14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61826</v>
      </c>
      <c r="C61379" s="2">
        <v>11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61827</v>
      </c>
      <c r="C61380" s="2">
        <v>11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61828</v>
      </c>
      <c r="C61381" s="2">
        <v>13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61829</v>
      </c>
      <c r="C61382" s="2">
        <v>18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61830</v>
      </c>
      <c r="C61383" s="2">
        <v>20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61831</v>
      </c>
      <c r="C61384" s="2">
        <v>12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61832</v>
      </c>
      <c r="C61385" s="2">
        <v>9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61833</v>
      </c>
      <c r="C61386" s="2">
        <v>7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61834</v>
      </c>
      <c r="C61387" s="2">
        <v>11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61835</v>
      </c>
      <c r="C61388" s="2">
        <v>20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61836</v>
      </c>
      <c r="C61389" s="2">
        <v>22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61837</v>
      </c>
      <c r="C61390" s="2">
        <v>19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61838</v>
      </c>
      <c r="C61391" s="2">
        <v>21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61839</v>
      </c>
      <c r="C61392" s="2">
        <v>25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61840</v>
      </c>
      <c r="C61393" s="2">
        <v>24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61841</v>
      </c>
      <c r="C61394" s="2">
        <v>17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61842</v>
      </c>
      <c r="C61395" s="2">
        <v>9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61843</v>
      </c>
      <c r="C61396" s="2">
        <v>7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61844</v>
      </c>
      <c r="C61397" s="2">
        <v>11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61845</v>
      </c>
      <c r="C61398" s="2">
        <v>17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61846</v>
      </c>
      <c r="C61399" s="2">
        <v>18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61847</v>
      </c>
      <c r="C61400" s="2">
        <v>18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61848</v>
      </c>
      <c r="C61401" s="2">
        <v>15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61849</v>
      </c>
      <c r="C61402" s="2">
        <v>20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61850</v>
      </c>
      <c r="C61403" s="2">
        <v>21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61851</v>
      </c>
      <c r="C61404" s="2">
        <v>19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61852</v>
      </c>
      <c r="C61405" s="2">
        <v>10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61853</v>
      </c>
      <c r="C61406" s="2">
        <v>9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61854</v>
      </c>
      <c r="C61407" s="2">
        <v>15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61855</v>
      </c>
      <c r="C61408" s="2">
        <v>21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61856</v>
      </c>
      <c r="C61409" s="2">
        <v>20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61857</v>
      </c>
      <c r="C61410" s="2">
        <v>8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61858</v>
      </c>
      <c r="C61411" s="2">
        <v>5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61859</v>
      </c>
      <c r="C61412" s="2">
        <v>9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61860</v>
      </c>
      <c r="C61413" s="2">
        <v>14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61861</v>
      </c>
      <c r="C61414" s="2">
        <v>15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61862</v>
      </c>
      <c r="C61415" s="2">
        <v>15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61863</v>
      </c>
      <c r="C61416" s="2">
        <v>17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61864</v>
      </c>
      <c r="C61417" s="2">
        <v>19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61865</v>
      </c>
      <c r="C61418" s="2">
        <v>17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61866</v>
      </c>
      <c r="C61419" s="2">
        <v>14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61867</v>
      </c>
      <c r="C61420" s="2">
        <v>23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61868</v>
      </c>
      <c r="C61421" s="2">
        <v>23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61869</v>
      </c>
      <c r="C61422" s="2">
        <v>20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61870</v>
      </c>
      <c r="C61423" s="2">
        <v>18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61871</v>
      </c>
      <c r="C61424" s="2">
        <v>12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61872</v>
      </c>
      <c r="C61425" s="2">
        <v>18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61873</v>
      </c>
      <c r="C61426" s="2">
        <v>14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61874</v>
      </c>
      <c r="C61427" s="2">
        <v>24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61875</v>
      </c>
      <c r="C61428" s="2">
        <v>21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61876</v>
      </c>
      <c r="C61429" s="2">
        <v>15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61877</v>
      </c>
      <c r="C61430" s="2">
        <v>9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61878</v>
      </c>
      <c r="C61431" s="2">
        <v>5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61879</v>
      </c>
      <c r="C61432" s="2">
        <v>9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61880</v>
      </c>
      <c r="C61433" s="2">
        <v>15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61881</v>
      </c>
      <c r="C61434" s="2">
        <v>20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61882</v>
      </c>
      <c r="C61435" s="2">
        <v>20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61883</v>
      </c>
      <c r="C61436" s="2">
        <v>21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61884</v>
      </c>
      <c r="C61437" s="2">
        <v>19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61885</v>
      </c>
      <c r="C61438" s="2">
        <v>17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61886</v>
      </c>
      <c r="C61439" s="2">
        <v>14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61887</v>
      </c>
      <c r="C61440" s="2">
        <v>12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61888</v>
      </c>
      <c r="C61441" s="2">
        <v>20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61889</v>
      </c>
      <c r="C61442" s="2">
        <v>18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61890</v>
      </c>
      <c r="C61443" s="2">
        <v>16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61891</v>
      </c>
      <c r="C61444" s="2">
        <v>15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61892</v>
      </c>
      <c r="C61445" s="2">
        <v>14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61893</v>
      </c>
      <c r="C61446" s="2">
        <v>14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61894</v>
      </c>
      <c r="C61447" s="2">
        <v>22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61895</v>
      </c>
      <c r="C61448" s="2">
        <v>22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61896</v>
      </c>
      <c r="C61449" s="2">
        <v>22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61897</v>
      </c>
      <c r="C61450" s="2">
        <v>21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61898</v>
      </c>
      <c r="C61451" s="2">
        <v>19</v>
      </c>
      <c r="D61451" s="2" t="s">
        <v>19</v>
      </c>
      <c r="E61451" s="2"/>
      <c r="F61451" s="2"/>
      <c r="G61451" s="2"/>
      <c r="H61451" s="2"/>
    </row>
    <row r="61452" spans="2:8">
      <c r="B61452" s="2" t="s">
        <v>61899</v>
      </c>
      <c r="C61452" s="2">
        <v>18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61900</v>
      </c>
      <c r="C61453" s="2">
        <v>17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61901</v>
      </c>
      <c r="C61454" s="2">
        <v>17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61902</v>
      </c>
      <c r="C61455" s="2">
        <v>10</v>
      </c>
      <c r="D61455" s="2" t="s">
        <v>503</v>
      </c>
      <c r="E61455" s="2"/>
      <c r="F61455" s="2"/>
      <c r="G61455" s="2"/>
      <c r="H61455" s="2"/>
    </row>
    <row r="61456" spans="2:8">
      <c r="B61456" s="2" t="s">
        <v>61903</v>
      </c>
      <c r="C61456" s="2">
        <v>20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61904</v>
      </c>
      <c r="C61457" s="2">
        <v>20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61905</v>
      </c>
      <c r="C61458" s="2">
        <v>20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61906</v>
      </c>
      <c r="C61459" s="2">
        <v>20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61907</v>
      </c>
      <c r="C61460" s="2">
        <v>19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61908</v>
      </c>
      <c r="C61461" s="2">
        <v>22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61909</v>
      </c>
      <c r="C61462" s="2">
        <v>18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61910</v>
      </c>
      <c r="C61463" s="2">
        <v>18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61911</v>
      </c>
      <c r="C61464" s="2">
        <v>18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61912</v>
      </c>
      <c r="C61465" s="2">
        <v>18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61913</v>
      </c>
      <c r="C61466" s="2">
        <v>18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61914</v>
      </c>
      <c r="C61467" s="2">
        <v>17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61915</v>
      </c>
      <c r="C61468" s="2">
        <v>20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61916</v>
      </c>
      <c r="C61469" s="2">
        <v>20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61917</v>
      </c>
      <c r="C61470" s="2">
        <v>20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61918</v>
      </c>
      <c r="C61471" s="2">
        <v>19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61919</v>
      </c>
      <c r="C61472" s="2">
        <v>18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61920</v>
      </c>
      <c r="C61473" s="2">
        <v>17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61921</v>
      </c>
      <c r="C61474" s="2">
        <v>21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61922</v>
      </c>
      <c r="C61475" s="2">
        <v>20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61923</v>
      </c>
      <c r="C61476" s="2">
        <v>19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61924</v>
      </c>
      <c r="C61477" s="2">
        <v>18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61925</v>
      </c>
      <c r="C61478" s="2">
        <v>22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61926</v>
      </c>
      <c r="C61479" s="2">
        <v>18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61927</v>
      </c>
      <c r="C61480" s="2">
        <v>10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61928</v>
      </c>
      <c r="C61481" s="2">
        <v>22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61929</v>
      </c>
      <c r="C61482" s="2">
        <v>18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61930</v>
      </c>
      <c r="C61483" s="2">
        <v>10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61931</v>
      </c>
      <c r="C61484" s="2">
        <v>9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61932</v>
      </c>
      <c r="C61485" s="2">
        <v>8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61933</v>
      </c>
      <c r="C61486" s="2">
        <v>13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61934</v>
      </c>
      <c r="C61487" s="2">
        <v>11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61935</v>
      </c>
      <c r="C61488" s="2">
        <v>9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61936</v>
      </c>
      <c r="C61489" s="2">
        <v>8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61937</v>
      </c>
      <c r="C61490" s="2">
        <v>6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61938</v>
      </c>
      <c r="C61491" s="2">
        <v>11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61939</v>
      </c>
      <c r="C61492" s="2">
        <v>27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61940</v>
      </c>
      <c r="C61493" s="2">
        <v>20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61941</v>
      </c>
      <c r="C61494" s="2">
        <v>12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61942</v>
      </c>
      <c r="C61495" s="2">
        <v>15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61943</v>
      </c>
      <c r="C61496" s="2">
        <v>20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61944</v>
      </c>
      <c r="C61497" s="2">
        <v>22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61945</v>
      </c>
      <c r="C61498" s="2">
        <v>17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61946</v>
      </c>
      <c r="C61499" s="2">
        <v>19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61947</v>
      </c>
      <c r="C61500" s="2">
        <v>24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61948</v>
      </c>
      <c r="C61501" s="2">
        <v>24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61949</v>
      </c>
      <c r="C61502" s="2">
        <v>23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61950</v>
      </c>
      <c r="C61503" s="2">
        <v>22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61951</v>
      </c>
      <c r="C61504" s="2">
        <v>20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61952</v>
      </c>
      <c r="C61505" s="2">
        <v>17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61953</v>
      </c>
      <c r="C61506" s="2">
        <v>16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61954</v>
      </c>
      <c r="C61507" s="2">
        <v>18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61955</v>
      </c>
      <c r="C61508" s="2">
        <v>20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61956</v>
      </c>
      <c r="C61509" s="2">
        <v>10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61957</v>
      </c>
      <c r="C61510" s="2">
        <v>18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61958</v>
      </c>
      <c r="C61511" s="2">
        <v>19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61959</v>
      </c>
      <c r="C61512" s="2">
        <v>18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61960</v>
      </c>
      <c r="C61513" s="2">
        <v>18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61961</v>
      </c>
      <c r="C61514" s="2">
        <v>21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61962</v>
      </c>
      <c r="C61515" s="2">
        <v>21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61963</v>
      </c>
      <c r="C61516" s="2">
        <v>21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61964</v>
      </c>
      <c r="C61517" s="2">
        <v>21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61965</v>
      </c>
      <c r="C61518" s="2">
        <v>21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61966</v>
      </c>
      <c r="C61519" s="2">
        <v>22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61967</v>
      </c>
      <c r="C61520" s="2">
        <v>20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61968</v>
      </c>
      <c r="C61521" s="2">
        <v>27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61969</v>
      </c>
      <c r="C61522" s="2">
        <v>27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61970</v>
      </c>
      <c r="C61523" s="2">
        <v>26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61971</v>
      </c>
      <c r="C61524" s="2">
        <v>25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61972</v>
      </c>
      <c r="C61525" s="2">
        <v>29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61973</v>
      </c>
      <c r="C61526" s="2">
        <v>24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61974</v>
      </c>
      <c r="C61527" s="2">
        <v>24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61975</v>
      </c>
      <c r="C61528" s="2">
        <v>24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61976</v>
      </c>
      <c r="C61529" s="2">
        <v>26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61977</v>
      </c>
      <c r="C61530" s="2">
        <v>26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61978</v>
      </c>
      <c r="C61531" s="2">
        <v>27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61979</v>
      </c>
      <c r="C61532" s="2">
        <v>32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61980</v>
      </c>
      <c r="C61533" s="2">
        <v>22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61981</v>
      </c>
      <c r="C61534" s="2">
        <v>21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61982</v>
      </c>
      <c r="C61535" s="2">
        <v>20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61983</v>
      </c>
      <c r="C61536" s="2">
        <v>19</v>
      </c>
      <c r="D61536" s="2" t="s">
        <v>503</v>
      </c>
      <c r="E61536" s="2"/>
      <c r="F61536" s="2"/>
      <c r="G61536" s="2"/>
      <c r="H61536" s="2"/>
    </row>
    <row r="61537" spans="2:8">
      <c r="B61537" s="2" t="s">
        <v>61984</v>
      </c>
      <c r="C61537" s="2">
        <v>23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61985</v>
      </c>
      <c r="C61538" s="2">
        <v>25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61986</v>
      </c>
      <c r="C61539" s="2">
        <v>25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61987</v>
      </c>
      <c r="C61540" s="2">
        <v>25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61988</v>
      </c>
      <c r="C61541" s="2">
        <v>35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61989</v>
      </c>
      <c r="C61542" s="2">
        <v>38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61990</v>
      </c>
      <c r="C61543" s="2">
        <v>14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61991</v>
      </c>
      <c r="C61544" s="2">
        <v>14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61992</v>
      </c>
      <c r="C61545" s="2">
        <v>14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61993</v>
      </c>
      <c r="C61546" s="2">
        <v>14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61994</v>
      </c>
      <c r="C61547" s="2">
        <v>13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61995</v>
      </c>
      <c r="C61548" s="2">
        <v>14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61996</v>
      </c>
      <c r="C61549" s="2">
        <v>17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61997</v>
      </c>
      <c r="C61550" s="2">
        <v>14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61998</v>
      </c>
      <c r="C61551" s="2">
        <v>18</v>
      </c>
      <c r="D61551" s="2" t="s">
        <v>19</v>
      </c>
      <c r="E61551" s="2"/>
      <c r="F61551" s="2"/>
      <c r="G61551" s="2"/>
      <c r="H61551" s="2"/>
    </row>
    <row r="61552" spans="2:8">
      <c r="B61552" s="2" t="s">
        <v>61999</v>
      </c>
      <c r="C61552" s="2">
        <v>17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62000</v>
      </c>
      <c r="C61553" s="2">
        <v>17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62001</v>
      </c>
      <c r="C61554" s="2">
        <v>17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62002</v>
      </c>
      <c r="C61555" s="2">
        <v>15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62003</v>
      </c>
      <c r="C61556" s="2">
        <v>13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62004</v>
      </c>
      <c r="C61557" s="2">
        <v>17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62005</v>
      </c>
      <c r="C61558" s="2">
        <v>16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62006</v>
      </c>
      <c r="C61559" s="2">
        <v>18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62007</v>
      </c>
      <c r="C61560" s="2">
        <v>18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62008</v>
      </c>
      <c r="C61561" s="2">
        <v>19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62009</v>
      </c>
      <c r="C61562" s="2">
        <v>19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62010</v>
      </c>
      <c r="C61563" s="2">
        <v>22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62011</v>
      </c>
      <c r="C61564" s="2">
        <v>22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62012</v>
      </c>
      <c r="C61565" s="2">
        <v>21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62013</v>
      </c>
      <c r="C61566" s="2">
        <v>21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62014</v>
      </c>
      <c r="C61567" s="2">
        <v>24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62015</v>
      </c>
      <c r="C61568" s="2">
        <v>26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62016</v>
      </c>
      <c r="C61569" s="2">
        <v>28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62017</v>
      </c>
      <c r="C61570" s="2">
        <v>27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62018</v>
      </c>
      <c r="C61571" s="2">
        <v>28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62019</v>
      </c>
      <c r="C61572" s="2">
        <v>28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62020</v>
      </c>
      <c r="C61573" s="2">
        <v>29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62021</v>
      </c>
      <c r="C61574" s="2">
        <v>28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62022</v>
      </c>
      <c r="C61575" s="2">
        <v>28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62023</v>
      </c>
      <c r="C61576" s="2">
        <v>26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62024</v>
      </c>
      <c r="C61577" s="2">
        <v>15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62025</v>
      </c>
      <c r="C61578" s="2">
        <v>19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62026</v>
      </c>
      <c r="C61579" s="2">
        <v>21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62027</v>
      </c>
      <c r="C61580" s="2">
        <v>23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62028</v>
      </c>
      <c r="C61581" s="2">
        <v>22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62029</v>
      </c>
      <c r="C61582" s="2">
        <v>24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62030</v>
      </c>
      <c r="C61583" s="2">
        <v>21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62031</v>
      </c>
      <c r="C61584" s="2">
        <v>19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62032</v>
      </c>
      <c r="C61585" s="2">
        <v>22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62033</v>
      </c>
      <c r="C61586" s="2">
        <v>23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62034</v>
      </c>
      <c r="C61587" s="2">
        <v>12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62035</v>
      </c>
      <c r="C61588" s="2">
        <v>5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62036</v>
      </c>
      <c r="C61589" s="2">
        <v>25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62037</v>
      </c>
      <c r="C61590" s="2">
        <v>24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62038</v>
      </c>
      <c r="C61591" s="2">
        <v>24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62039</v>
      </c>
      <c r="C61592" s="2">
        <v>24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62040</v>
      </c>
      <c r="C61593" s="2">
        <v>23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62041</v>
      </c>
      <c r="C61594" s="2">
        <v>25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62042</v>
      </c>
      <c r="C61595" s="2">
        <v>21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62043</v>
      </c>
      <c r="C61596" s="2">
        <v>20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62044</v>
      </c>
      <c r="C61597" s="2">
        <v>21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62045</v>
      </c>
      <c r="C61598" s="2">
        <v>21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62046</v>
      </c>
      <c r="C61599" s="2">
        <v>11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62047</v>
      </c>
      <c r="C61600" s="2">
        <v>12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62048</v>
      </c>
      <c r="C61601" s="2">
        <v>12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62049</v>
      </c>
      <c r="C61602" s="2">
        <v>14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62050</v>
      </c>
      <c r="C61603" s="2">
        <v>19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62051</v>
      </c>
      <c r="C61604" s="2">
        <v>20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62052</v>
      </c>
      <c r="C61605" s="2">
        <v>17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62053</v>
      </c>
      <c r="C61606" s="2">
        <v>18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62054</v>
      </c>
      <c r="C61607" s="2">
        <v>19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62055</v>
      </c>
      <c r="C61608" s="2">
        <v>29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62056</v>
      </c>
      <c r="C61609" s="2">
        <v>27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62057</v>
      </c>
      <c r="C61610" s="2">
        <v>25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62058</v>
      </c>
      <c r="C61611" s="2">
        <v>17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62059</v>
      </c>
      <c r="C61612" s="2">
        <v>18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62060</v>
      </c>
      <c r="C61613" s="2">
        <v>20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62061</v>
      </c>
      <c r="C61614" s="2">
        <v>19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62062</v>
      </c>
      <c r="C61615" s="2">
        <v>23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62063</v>
      </c>
      <c r="C61616" s="2">
        <v>21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62064</v>
      </c>
      <c r="C61617" s="2">
        <v>21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62065</v>
      </c>
      <c r="C61618" s="2">
        <v>15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62066</v>
      </c>
      <c r="C61619" s="2">
        <v>13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62067</v>
      </c>
      <c r="C61620" s="2">
        <v>19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62068</v>
      </c>
      <c r="C61621" s="2">
        <v>25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62069</v>
      </c>
      <c r="C61622" s="2">
        <v>20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62070</v>
      </c>
      <c r="C61623" s="2">
        <v>18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62071</v>
      </c>
      <c r="C61624" s="2">
        <v>23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62072</v>
      </c>
      <c r="C61625" s="2">
        <v>22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62073</v>
      </c>
      <c r="C61626" s="2">
        <v>21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62074</v>
      </c>
      <c r="C61627" s="2">
        <v>21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62075</v>
      </c>
      <c r="C61628" s="2">
        <v>19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62076</v>
      </c>
      <c r="C61629" s="2">
        <v>18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62077</v>
      </c>
      <c r="C61630" s="2">
        <v>23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62078</v>
      </c>
      <c r="C61631" s="2">
        <v>22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62079</v>
      </c>
      <c r="C61632" s="2">
        <v>17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62080</v>
      </c>
      <c r="C61633" s="2">
        <v>11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62081</v>
      </c>
      <c r="C61634" s="2">
        <v>18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62082</v>
      </c>
      <c r="C61635" s="2">
        <v>25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62083</v>
      </c>
      <c r="C61636" s="2">
        <v>26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62084</v>
      </c>
      <c r="C61637" s="2">
        <v>26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62085</v>
      </c>
      <c r="C61638" s="2">
        <v>25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62086</v>
      </c>
      <c r="C61639" s="2">
        <v>23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62087</v>
      </c>
      <c r="C61640" s="2">
        <v>21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62088</v>
      </c>
      <c r="C61641" s="2">
        <v>23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62089</v>
      </c>
      <c r="C61642" s="2">
        <v>24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62090</v>
      </c>
      <c r="C61643" s="2">
        <v>27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62091</v>
      </c>
      <c r="C61644" s="2">
        <v>27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62092</v>
      </c>
      <c r="C61645" s="2">
        <v>29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62093</v>
      </c>
      <c r="C61646" s="2">
        <v>23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62094</v>
      </c>
      <c r="C61647" s="2">
        <v>23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62095</v>
      </c>
      <c r="C61648" s="2">
        <v>25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62096</v>
      </c>
      <c r="C61649" s="2">
        <v>26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62097</v>
      </c>
      <c r="C61650" s="2">
        <v>39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62098</v>
      </c>
      <c r="C61651" s="2">
        <v>40</v>
      </c>
      <c r="D61651" s="2" t="s">
        <v>19</v>
      </c>
      <c r="E61651" s="2"/>
      <c r="F61651" s="2"/>
      <c r="G61651" s="2"/>
      <c r="H61651" s="2"/>
    </row>
    <row r="61652" spans="2:8">
      <c r="B61652" s="2" t="s">
        <v>62099</v>
      </c>
      <c r="C61652" s="2">
        <v>39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62100</v>
      </c>
      <c r="C61653" s="2">
        <v>21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62101</v>
      </c>
      <c r="C61654" s="2">
        <v>23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62102</v>
      </c>
      <c r="C61655" s="2">
        <v>25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62103</v>
      </c>
      <c r="C61656" s="2">
        <v>25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62104</v>
      </c>
      <c r="C61657" s="2">
        <v>21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62105</v>
      </c>
      <c r="C61658" s="2">
        <v>23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62106</v>
      </c>
      <c r="C61659" s="2">
        <v>23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62107</v>
      </c>
      <c r="C61660" s="2">
        <v>18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62108</v>
      </c>
      <c r="C61661" s="2">
        <v>19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62109</v>
      </c>
      <c r="C61662" s="2">
        <v>17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62110</v>
      </c>
      <c r="C61663" s="2">
        <v>17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62111</v>
      </c>
      <c r="C61664" s="2">
        <v>18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62112</v>
      </c>
      <c r="C61665" s="2">
        <v>18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62113</v>
      </c>
      <c r="C61666" s="2">
        <v>20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62114</v>
      </c>
      <c r="C61667" s="2">
        <v>20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62115</v>
      </c>
      <c r="C61668" s="2">
        <v>19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62116</v>
      </c>
      <c r="C61669" s="2">
        <v>20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62117</v>
      </c>
      <c r="C61670" s="2">
        <v>31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62118</v>
      </c>
      <c r="C61671" s="2">
        <v>29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62119</v>
      </c>
      <c r="C61672" s="2">
        <v>25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62120</v>
      </c>
      <c r="C61673" s="2">
        <v>26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62121</v>
      </c>
      <c r="C61674" s="2">
        <v>26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62122</v>
      </c>
      <c r="C61675" s="2">
        <v>28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62123</v>
      </c>
      <c r="C61676" s="2">
        <v>23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62124</v>
      </c>
      <c r="C61677" s="2">
        <v>21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62125</v>
      </c>
      <c r="C61678" s="2">
        <v>21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62126</v>
      </c>
      <c r="C61679" s="2">
        <v>22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62127</v>
      </c>
      <c r="C61680" s="2">
        <v>21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62128</v>
      </c>
      <c r="C61681" s="2">
        <v>21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62129</v>
      </c>
      <c r="C61682" s="2">
        <v>22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62130</v>
      </c>
      <c r="C61683" s="2">
        <v>21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62131</v>
      </c>
      <c r="C61684" s="2">
        <v>27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62132</v>
      </c>
      <c r="C61685" s="2">
        <v>30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62133</v>
      </c>
      <c r="C61686" s="2">
        <v>29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62134</v>
      </c>
      <c r="C61687" s="2">
        <v>29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62135</v>
      </c>
      <c r="C61688" s="2">
        <v>31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62136</v>
      </c>
      <c r="C61689" s="2">
        <v>28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62137</v>
      </c>
      <c r="C61690" s="2">
        <v>27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62138</v>
      </c>
      <c r="C61691" s="2">
        <v>30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62139</v>
      </c>
      <c r="C61692" s="2">
        <v>16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62140</v>
      </c>
      <c r="C61693" s="2">
        <v>17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62141</v>
      </c>
      <c r="C61694" s="2">
        <v>17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62142</v>
      </c>
      <c r="C61695" s="2">
        <v>17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62143</v>
      </c>
      <c r="C61696" s="2">
        <v>17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62144</v>
      </c>
      <c r="C61697" s="2">
        <v>18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62145</v>
      </c>
      <c r="C61698" s="2">
        <v>18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62146</v>
      </c>
      <c r="C61699" s="2">
        <v>16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62147</v>
      </c>
      <c r="C61700" s="2">
        <v>15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62148</v>
      </c>
      <c r="C61701" s="2">
        <v>17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62149</v>
      </c>
      <c r="C61702" s="2">
        <v>17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62150</v>
      </c>
      <c r="C61703" s="2">
        <v>17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62151</v>
      </c>
      <c r="C61704" s="2">
        <v>16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62152</v>
      </c>
      <c r="C61705" s="2">
        <v>19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62153</v>
      </c>
      <c r="C61706" s="2">
        <v>16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62154</v>
      </c>
      <c r="C61707" s="2">
        <v>20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62155</v>
      </c>
      <c r="C61708" s="2">
        <v>26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62156</v>
      </c>
      <c r="C61709" s="2">
        <v>20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62157</v>
      </c>
      <c r="C61710" s="2">
        <v>21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62158</v>
      </c>
      <c r="C61711" s="2">
        <v>22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62159</v>
      </c>
      <c r="C61712" s="2">
        <v>22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62160</v>
      </c>
      <c r="C61713" s="2">
        <v>13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62161</v>
      </c>
      <c r="C61714" s="2">
        <v>14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62162</v>
      </c>
      <c r="C61715" s="2">
        <v>12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62163</v>
      </c>
      <c r="C61716" s="2">
        <v>13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62164</v>
      </c>
      <c r="C61717" s="2">
        <v>15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62165</v>
      </c>
      <c r="C61718" s="2">
        <v>16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62166</v>
      </c>
      <c r="C61719" s="2">
        <v>16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62167</v>
      </c>
      <c r="C61720" s="2">
        <v>16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62168</v>
      </c>
      <c r="C61721" s="2">
        <v>19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62169</v>
      </c>
      <c r="C61722" s="2">
        <v>18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62170</v>
      </c>
      <c r="C61723" s="2">
        <v>15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62171</v>
      </c>
      <c r="C61724" s="2">
        <v>13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62172</v>
      </c>
      <c r="C61725" s="2">
        <v>12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62173</v>
      </c>
      <c r="C61726" s="2">
        <v>11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62174</v>
      </c>
      <c r="C61727" s="2">
        <v>11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62175</v>
      </c>
      <c r="C61728" s="2">
        <v>12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62176</v>
      </c>
      <c r="C61729" s="2">
        <v>11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62177</v>
      </c>
      <c r="C61730" s="2">
        <v>10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62178</v>
      </c>
      <c r="C61731" s="2">
        <v>10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62179</v>
      </c>
      <c r="C61732" s="2">
        <v>11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62180</v>
      </c>
      <c r="C61733" s="2">
        <v>23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62181</v>
      </c>
      <c r="C61734" s="2">
        <v>22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62182</v>
      </c>
      <c r="C61735" s="2">
        <v>22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62183</v>
      </c>
      <c r="C61736" s="2">
        <v>22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62184</v>
      </c>
      <c r="C61737" s="2">
        <v>20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62185</v>
      </c>
      <c r="C61738" s="2">
        <v>22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62186</v>
      </c>
      <c r="C61739" s="2">
        <v>22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62187</v>
      </c>
      <c r="C61740" s="2">
        <v>24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62188</v>
      </c>
      <c r="C61741" s="2">
        <v>24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62189</v>
      </c>
      <c r="C61742" s="2">
        <v>21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62190</v>
      </c>
      <c r="C61743" s="2">
        <v>22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62191</v>
      </c>
      <c r="C61744" s="2">
        <v>31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62192</v>
      </c>
      <c r="C61745" s="2">
        <v>33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62193</v>
      </c>
      <c r="C61746" s="2">
        <v>20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62194</v>
      </c>
      <c r="C61747" s="2">
        <v>21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62195</v>
      </c>
      <c r="C61748" s="2">
        <v>21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62196</v>
      </c>
      <c r="C61749" s="2">
        <v>21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62197</v>
      </c>
      <c r="C61750" s="2">
        <v>20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62198</v>
      </c>
      <c r="C61751" s="2">
        <v>19</v>
      </c>
      <c r="D61751" s="2" t="s">
        <v>19</v>
      </c>
      <c r="E61751" s="2"/>
      <c r="F61751" s="2"/>
      <c r="G61751" s="2"/>
      <c r="H61751" s="2"/>
    </row>
    <row r="61752" spans="2:8">
      <c r="B61752" s="2" t="s">
        <v>62199</v>
      </c>
      <c r="C61752" s="2">
        <v>30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62200</v>
      </c>
      <c r="C61753" s="2">
        <v>28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62201</v>
      </c>
      <c r="C61754" s="2">
        <v>30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62202</v>
      </c>
      <c r="C61755" s="2">
        <v>31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62203</v>
      </c>
      <c r="C61756" s="2">
        <v>27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62204</v>
      </c>
      <c r="C61757" s="2">
        <v>28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62205</v>
      </c>
      <c r="C61758" s="2">
        <v>29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62206</v>
      </c>
      <c r="C61759" s="2">
        <v>27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62207</v>
      </c>
      <c r="C61760" s="2">
        <v>20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62208</v>
      </c>
      <c r="C61761" s="2">
        <v>22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62209</v>
      </c>
      <c r="C61762" s="2">
        <v>22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62210</v>
      </c>
      <c r="C61763" s="2">
        <v>21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62211</v>
      </c>
      <c r="C61764" s="2">
        <v>21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62212</v>
      </c>
      <c r="C61765" s="2">
        <v>24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62213</v>
      </c>
      <c r="C61766" s="2">
        <v>23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62214</v>
      </c>
      <c r="C61767" s="2">
        <v>27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62215</v>
      </c>
      <c r="C61768" s="2">
        <v>32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62216</v>
      </c>
      <c r="C61769" s="2">
        <v>31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62217</v>
      </c>
      <c r="C61770" s="2">
        <v>17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62218</v>
      </c>
      <c r="C61771" s="2">
        <v>24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62219</v>
      </c>
      <c r="C61772" s="2">
        <v>25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62220</v>
      </c>
      <c r="C61773" s="2">
        <v>26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62221</v>
      </c>
      <c r="C61774" s="2">
        <v>22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62222</v>
      </c>
      <c r="C61775" s="2">
        <v>24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62223</v>
      </c>
      <c r="C61776" s="2">
        <v>26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62224</v>
      </c>
      <c r="C61777" s="2">
        <v>26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62225</v>
      </c>
      <c r="C61778" s="2">
        <v>15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62226</v>
      </c>
      <c r="C61779" s="2">
        <v>15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62227</v>
      </c>
      <c r="C61780" s="2">
        <v>16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62228</v>
      </c>
      <c r="C61781" s="2">
        <v>16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62229</v>
      </c>
      <c r="C61782" s="2">
        <v>16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62230</v>
      </c>
      <c r="C61783" s="2">
        <v>15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62231</v>
      </c>
      <c r="C61784" s="2">
        <v>29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62232</v>
      </c>
      <c r="C61785" s="2">
        <v>26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62233</v>
      </c>
      <c r="C61786" s="2">
        <v>24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62234</v>
      </c>
      <c r="C61787" s="2">
        <v>24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62235</v>
      </c>
      <c r="C61788" s="2">
        <v>25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62236</v>
      </c>
      <c r="C61789" s="2">
        <v>27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62237</v>
      </c>
      <c r="C61790" s="2">
        <v>26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62238</v>
      </c>
      <c r="C61791" s="2">
        <v>27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62239</v>
      </c>
      <c r="C61792" s="2">
        <v>28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62240</v>
      </c>
      <c r="C61793" s="2">
        <v>31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62241</v>
      </c>
      <c r="C61794" s="2">
        <v>30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62242</v>
      </c>
      <c r="C61795" s="2">
        <v>25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62243</v>
      </c>
      <c r="C61796" s="2">
        <v>31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62244</v>
      </c>
      <c r="C61797" s="2">
        <v>29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62245</v>
      </c>
      <c r="C61798" s="2">
        <v>28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62246</v>
      </c>
      <c r="C61799" s="2">
        <v>28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62247</v>
      </c>
      <c r="C61800" s="2">
        <v>26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62248</v>
      </c>
      <c r="C61801" s="2">
        <v>26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62249</v>
      </c>
      <c r="C61802" s="2">
        <v>25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62250</v>
      </c>
      <c r="C61803" s="2">
        <v>26</v>
      </c>
      <c r="D61803" s="2" t="s">
        <v>503</v>
      </c>
      <c r="E61803" s="2"/>
      <c r="F61803" s="2"/>
      <c r="G61803" s="2"/>
      <c r="H61803" s="2"/>
    </row>
    <row r="61804" spans="2:8">
      <c r="B61804" s="2" t="s">
        <v>62251</v>
      </c>
      <c r="C61804" s="2">
        <v>33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62252</v>
      </c>
      <c r="C61805" s="2">
        <v>32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62253</v>
      </c>
      <c r="C61806" s="2">
        <v>32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62254</v>
      </c>
      <c r="C61807" s="2">
        <v>27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62255</v>
      </c>
      <c r="C61808" s="2">
        <v>25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62256</v>
      </c>
      <c r="C61809" s="2">
        <v>26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62257</v>
      </c>
      <c r="C61810" s="2">
        <v>27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62258</v>
      </c>
      <c r="C61811" s="2">
        <v>29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62259</v>
      </c>
      <c r="C61812" s="2">
        <v>29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62260</v>
      </c>
      <c r="C61813" s="2">
        <v>25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62261</v>
      </c>
      <c r="C61814" s="2">
        <v>24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62262</v>
      </c>
      <c r="C61815" s="2">
        <v>24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62263</v>
      </c>
      <c r="C61816" s="2">
        <v>27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62264</v>
      </c>
      <c r="C61817" s="2">
        <v>27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62265</v>
      </c>
      <c r="C61818" s="2">
        <v>23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62266</v>
      </c>
      <c r="C61819" s="2">
        <v>21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62267</v>
      </c>
      <c r="C61820" s="2">
        <v>16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62268</v>
      </c>
      <c r="C61821" s="2">
        <v>10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62269</v>
      </c>
      <c r="C61822" s="2">
        <v>24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62270</v>
      </c>
      <c r="C61823" s="2">
        <v>20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62271</v>
      </c>
      <c r="C61824" s="2">
        <v>13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62272</v>
      </c>
      <c r="C61825" s="2">
        <v>6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62273</v>
      </c>
      <c r="C61826" s="2">
        <v>16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62274</v>
      </c>
      <c r="C61827" s="2">
        <v>17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62275</v>
      </c>
      <c r="C61828" s="2">
        <v>18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62276</v>
      </c>
      <c r="C61829" s="2">
        <v>19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62277</v>
      </c>
      <c r="C61830" s="2">
        <v>19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62278</v>
      </c>
      <c r="C61831" s="2">
        <v>19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62279</v>
      </c>
      <c r="C61832" s="2">
        <v>19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62280</v>
      </c>
      <c r="C61833" s="2">
        <v>18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62281</v>
      </c>
      <c r="C61834" s="2">
        <v>27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62282</v>
      </c>
      <c r="C61835" s="2">
        <v>28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62283</v>
      </c>
      <c r="C61836" s="2">
        <v>15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62284</v>
      </c>
      <c r="C61837" s="2">
        <v>17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62285</v>
      </c>
      <c r="C61838" s="2">
        <v>17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62286</v>
      </c>
      <c r="C61839" s="2">
        <v>17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62287</v>
      </c>
      <c r="C61840" s="2">
        <v>15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62288</v>
      </c>
      <c r="C61841" s="2">
        <v>19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62289</v>
      </c>
      <c r="C61842" s="2">
        <v>17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62290</v>
      </c>
      <c r="C61843" s="2">
        <v>19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62291</v>
      </c>
      <c r="C61844" s="2">
        <v>19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62292</v>
      </c>
      <c r="C61845" s="2">
        <v>17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62293</v>
      </c>
      <c r="C61846" s="2">
        <v>21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62294</v>
      </c>
      <c r="C61847" s="2">
        <v>20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62295</v>
      </c>
      <c r="C61848" s="2">
        <v>20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62296</v>
      </c>
      <c r="C61849" s="2">
        <v>26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62297</v>
      </c>
      <c r="C61850" s="2">
        <v>26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62298</v>
      </c>
      <c r="C61851" s="2">
        <v>26</v>
      </c>
      <c r="D61851" s="2" t="s">
        <v>19</v>
      </c>
      <c r="E61851" s="2"/>
      <c r="F61851" s="2"/>
      <c r="G61851" s="2"/>
      <c r="H61851" s="2"/>
    </row>
    <row r="61852" spans="2:8">
      <c r="B61852" s="2" t="s">
        <v>62299</v>
      </c>
      <c r="C61852" s="2">
        <v>25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62300</v>
      </c>
      <c r="C61853" s="2">
        <v>22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62301</v>
      </c>
      <c r="C61854" s="2">
        <v>23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62302</v>
      </c>
      <c r="C61855" s="2">
        <v>24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62303</v>
      </c>
      <c r="C61856" s="2">
        <v>23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62304</v>
      </c>
      <c r="C61857" s="2">
        <v>9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62305</v>
      </c>
      <c r="C61858" s="2">
        <v>20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62306</v>
      </c>
      <c r="C61859" s="2">
        <v>25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62307</v>
      </c>
      <c r="C61860" s="2">
        <v>25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62308</v>
      </c>
      <c r="C61861" s="2">
        <v>24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62309</v>
      </c>
      <c r="C61862" s="2">
        <v>20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62310</v>
      </c>
      <c r="C61863" s="2">
        <v>17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62311</v>
      </c>
      <c r="C61864" s="2">
        <v>16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62312</v>
      </c>
      <c r="C61865" s="2">
        <v>16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62313</v>
      </c>
      <c r="C61866" s="2">
        <v>17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62314</v>
      </c>
      <c r="C61867" s="2">
        <v>17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62315</v>
      </c>
      <c r="C61868" s="2">
        <v>23</v>
      </c>
      <c r="D61868" s="2" t="s">
        <v>503</v>
      </c>
      <c r="E61868" s="2"/>
      <c r="F61868" s="2"/>
      <c r="G61868" s="2"/>
      <c r="H61868" s="2"/>
    </row>
    <row r="61869" spans="2:8">
      <c r="B61869" s="2" t="s">
        <v>62316</v>
      </c>
      <c r="C61869" s="2">
        <v>25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62317</v>
      </c>
      <c r="C61870" s="2">
        <v>26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62318</v>
      </c>
      <c r="C61871" s="2">
        <v>29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62319</v>
      </c>
      <c r="C61872" s="2">
        <v>25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62320</v>
      </c>
      <c r="C61873" s="2">
        <v>25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62321</v>
      </c>
      <c r="C61874" s="2">
        <v>25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62322</v>
      </c>
      <c r="C61875" s="2">
        <v>23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62323</v>
      </c>
      <c r="C61876" s="2">
        <v>27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62324</v>
      </c>
      <c r="C61877" s="2">
        <v>23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62325</v>
      </c>
      <c r="C61878" s="2">
        <v>23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62326</v>
      </c>
      <c r="C61879" s="2">
        <v>24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62327</v>
      </c>
      <c r="C61880" s="2">
        <v>24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62328</v>
      </c>
      <c r="C61881" s="2">
        <v>16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62329</v>
      </c>
      <c r="C61882" s="2">
        <v>17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62330</v>
      </c>
      <c r="C61883" s="2">
        <v>17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62331</v>
      </c>
      <c r="C61884" s="2">
        <v>17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62332</v>
      </c>
      <c r="C61885" s="2">
        <v>18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62333</v>
      </c>
      <c r="C61886" s="2">
        <v>17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62334</v>
      </c>
      <c r="C61887" s="2">
        <v>17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62335</v>
      </c>
      <c r="C61888" s="2">
        <v>34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62336</v>
      </c>
      <c r="C61889" s="2">
        <v>36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62337</v>
      </c>
      <c r="C61890" s="2">
        <v>30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62338</v>
      </c>
      <c r="C61891" s="2">
        <v>29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62339</v>
      </c>
      <c r="C61892" s="2">
        <v>28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62340</v>
      </c>
      <c r="C61893" s="2">
        <v>27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62341</v>
      </c>
      <c r="C61894" s="2">
        <v>19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62342</v>
      </c>
      <c r="C61895" s="2">
        <v>22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62343</v>
      </c>
      <c r="C61896" s="2">
        <v>24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62344</v>
      </c>
      <c r="C61897" s="2">
        <v>24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62345</v>
      </c>
      <c r="C61898" s="2">
        <v>21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62346</v>
      </c>
      <c r="C61899" s="2">
        <v>17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62347</v>
      </c>
      <c r="C61900" s="2">
        <v>17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62348</v>
      </c>
      <c r="C61901" s="2">
        <v>25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62349</v>
      </c>
      <c r="C61902" s="2">
        <v>26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62350</v>
      </c>
      <c r="C61903" s="2">
        <v>27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62351</v>
      </c>
      <c r="C61904" s="2">
        <v>29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62352</v>
      </c>
      <c r="C61905" s="2">
        <v>30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62353</v>
      </c>
      <c r="C61906" s="2">
        <v>30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62354</v>
      </c>
      <c r="C61907" s="2">
        <v>12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62355</v>
      </c>
      <c r="C61908" s="2">
        <v>12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62356</v>
      </c>
      <c r="C61909" s="2">
        <v>14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62357</v>
      </c>
      <c r="C61910" s="2">
        <v>16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62358</v>
      </c>
      <c r="C61911" s="2">
        <v>17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62359</v>
      </c>
      <c r="C61912" s="2">
        <v>19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62360</v>
      </c>
      <c r="C61913" s="2">
        <v>22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62361</v>
      </c>
      <c r="C61914" s="2">
        <v>21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62362</v>
      </c>
      <c r="C61915" s="2">
        <v>30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62363</v>
      </c>
      <c r="C61916" s="2">
        <v>20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62364</v>
      </c>
      <c r="C61917" s="2">
        <v>28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62365</v>
      </c>
      <c r="C61918" s="2">
        <v>29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62366</v>
      </c>
      <c r="C61919" s="2">
        <v>23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62367</v>
      </c>
      <c r="C61920" s="2">
        <v>25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62368</v>
      </c>
      <c r="C61921" s="2">
        <v>26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62369</v>
      </c>
      <c r="C61922" s="2">
        <v>36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62370</v>
      </c>
      <c r="C61923" s="2">
        <v>37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62371</v>
      </c>
      <c r="C61924" s="2">
        <v>36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62372</v>
      </c>
      <c r="C61925" s="2">
        <v>17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62373</v>
      </c>
      <c r="C61926" s="2">
        <v>17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62374</v>
      </c>
      <c r="C61927" s="2">
        <v>18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62375</v>
      </c>
      <c r="C61928" s="2">
        <v>18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62376</v>
      </c>
      <c r="C61929" s="2">
        <v>18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62377</v>
      </c>
      <c r="C61930" s="2">
        <v>23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62378</v>
      </c>
      <c r="C61931" s="2">
        <v>24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62379</v>
      </c>
      <c r="C61932" s="2">
        <v>25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62380</v>
      </c>
      <c r="C61933" s="2">
        <v>24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62381</v>
      </c>
      <c r="C61934" s="2">
        <v>22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62382</v>
      </c>
      <c r="C61935" s="2">
        <v>16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62383</v>
      </c>
      <c r="C61936" s="2">
        <v>19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62384</v>
      </c>
      <c r="C61937" s="2">
        <v>17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62385</v>
      </c>
      <c r="C61938" s="2">
        <v>20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62386</v>
      </c>
      <c r="C61939" s="2">
        <v>22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62387</v>
      </c>
      <c r="C61940" s="2">
        <v>8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62388</v>
      </c>
      <c r="C61941" s="2">
        <v>14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62389</v>
      </c>
      <c r="C61942" s="2">
        <v>18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62390</v>
      </c>
      <c r="C61943" s="2">
        <v>23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62391</v>
      </c>
      <c r="C61944" s="2">
        <v>12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62392</v>
      </c>
      <c r="C61945" s="2">
        <v>12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62393</v>
      </c>
      <c r="C61946" s="2">
        <v>12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62394</v>
      </c>
      <c r="C61947" s="2">
        <v>13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62395</v>
      </c>
      <c r="C61948" s="2">
        <v>12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62396</v>
      </c>
      <c r="C61949" s="2">
        <v>12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62397</v>
      </c>
      <c r="C61950" s="2">
        <v>20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62398</v>
      </c>
      <c r="C61951" s="2">
        <v>23</v>
      </c>
      <c r="D61951" s="2" t="s">
        <v>19</v>
      </c>
      <c r="E61951" s="2"/>
      <c r="F61951" s="2"/>
      <c r="G61951" s="2"/>
      <c r="H61951" s="2"/>
    </row>
    <row r="61952" spans="2:8">
      <c r="B61952" s="2" t="s">
        <v>62399</v>
      </c>
      <c r="C61952" s="2">
        <v>23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62400</v>
      </c>
      <c r="C61953" s="2">
        <v>23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62401</v>
      </c>
      <c r="C61954" s="2">
        <v>24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62402</v>
      </c>
      <c r="C61955" s="2">
        <v>24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62403</v>
      </c>
      <c r="C61956" s="2">
        <v>26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62404</v>
      </c>
      <c r="C61957" s="2">
        <v>25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62405</v>
      </c>
      <c r="C61958" s="2">
        <v>24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62406</v>
      </c>
      <c r="C61959" s="2">
        <v>24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62407</v>
      </c>
      <c r="C61960" s="2">
        <v>32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62408</v>
      </c>
      <c r="C61961" s="2">
        <v>31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62409</v>
      </c>
      <c r="C61962" s="2">
        <v>28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62410</v>
      </c>
      <c r="C61963" s="2">
        <v>32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62411</v>
      </c>
      <c r="C61964" s="2">
        <v>32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62412</v>
      </c>
      <c r="C61965" s="2">
        <v>26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62413</v>
      </c>
      <c r="C61966" s="2">
        <v>28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62414</v>
      </c>
      <c r="C61967" s="2">
        <v>32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62415</v>
      </c>
      <c r="C61968" s="2">
        <v>31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62416</v>
      </c>
      <c r="C61969" s="2">
        <v>24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62417</v>
      </c>
      <c r="C61970" s="2">
        <v>24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62418</v>
      </c>
      <c r="C61971" s="2">
        <v>24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62419</v>
      </c>
      <c r="C61972" s="2">
        <v>17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62420</v>
      </c>
      <c r="C61973" s="2">
        <v>19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62421</v>
      </c>
      <c r="C61974" s="2">
        <v>20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62422</v>
      </c>
      <c r="C61975" s="2">
        <v>19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62423</v>
      </c>
      <c r="C61976" s="2">
        <v>20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62424</v>
      </c>
      <c r="C61977" s="2">
        <v>21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62425</v>
      </c>
      <c r="C61978" s="2">
        <v>23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62426</v>
      </c>
      <c r="C61979" s="2">
        <v>24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62427</v>
      </c>
      <c r="C61980" s="2">
        <v>23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62428</v>
      </c>
      <c r="C61981" s="2">
        <v>23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62429</v>
      </c>
      <c r="C61982" s="2">
        <v>21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62430</v>
      </c>
      <c r="C61983" s="2">
        <v>22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62431</v>
      </c>
      <c r="C61984" s="2">
        <v>24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62432</v>
      </c>
      <c r="C61985" s="2">
        <v>23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62433</v>
      </c>
      <c r="C61986" s="2">
        <v>20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62434</v>
      </c>
      <c r="C61987" s="2">
        <v>27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62435</v>
      </c>
      <c r="C61988" s="2">
        <v>31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62436</v>
      </c>
      <c r="C61989" s="2">
        <v>32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62437</v>
      </c>
      <c r="C61990" s="2">
        <v>34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62438</v>
      </c>
      <c r="C61991" s="2">
        <v>23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62439</v>
      </c>
      <c r="C61992" s="2">
        <v>22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62440</v>
      </c>
      <c r="C61993" s="2">
        <v>22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62441</v>
      </c>
      <c r="C61994" s="2">
        <v>22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62442</v>
      </c>
      <c r="C61995" s="2">
        <v>24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62443</v>
      </c>
      <c r="C61996" s="2">
        <v>20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62444</v>
      </c>
      <c r="C61997" s="2">
        <v>23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62445</v>
      </c>
      <c r="C61998" s="2">
        <v>26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62446</v>
      </c>
      <c r="C61999" s="2">
        <v>24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62447</v>
      </c>
      <c r="C62000" s="2">
        <v>27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62448</v>
      </c>
      <c r="C62001" s="2">
        <v>30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62449</v>
      </c>
      <c r="C62002" s="2">
        <v>30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62450</v>
      </c>
      <c r="C62003" s="2">
        <v>21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62451</v>
      </c>
      <c r="C62004" s="2">
        <v>23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62452</v>
      </c>
      <c r="C62005" s="2">
        <v>23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62453</v>
      </c>
      <c r="C62006" s="2">
        <v>24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62454</v>
      </c>
      <c r="C62007" s="2">
        <v>26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62455</v>
      </c>
      <c r="C62008" s="2">
        <v>26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62456</v>
      </c>
      <c r="C62009" s="2">
        <v>27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62457</v>
      </c>
      <c r="C62010" s="2">
        <v>26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62458</v>
      </c>
      <c r="C62011" s="2">
        <v>27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62459</v>
      </c>
      <c r="C62012" s="2">
        <v>32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62460</v>
      </c>
      <c r="C62013" s="2">
        <v>33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62461</v>
      </c>
      <c r="C62014" s="2">
        <v>13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62462</v>
      </c>
      <c r="C62015" s="2">
        <v>15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62463</v>
      </c>
      <c r="C62016" s="2">
        <v>19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62464</v>
      </c>
      <c r="C62017" s="2">
        <v>21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62465</v>
      </c>
      <c r="C62018" s="2">
        <v>19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62466</v>
      </c>
      <c r="C62019" s="2">
        <v>18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62467</v>
      </c>
      <c r="C62020" s="2">
        <v>19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62468</v>
      </c>
      <c r="C62021" s="2">
        <v>20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62469</v>
      </c>
      <c r="C62022" s="2">
        <v>20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62470</v>
      </c>
      <c r="C62023" s="2">
        <v>9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62471</v>
      </c>
      <c r="C62024" s="2">
        <v>12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62472</v>
      </c>
      <c r="C62025" s="2">
        <v>14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62473</v>
      </c>
      <c r="C62026" s="2">
        <v>16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62474</v>
      </c>
      <c r="C62027" s="2">
        <v>17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62475</v>
      </c>
      <c r="C62028" s="2">
        <v>16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62476</v>
      </c>
      <c r="C62029" s="2">
        <v>28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62477</v>
      </c>
      <c r="C62030" s="2">
        <v>24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62478</v>
      </c>
      <c r="C62031" s="2">
        <v>21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62479</v>
      </c>
      <c r="C62032" s="2">
        <v>22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62480</v>
      </c>
      <c r="C62033" s="2">
        <v>26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62481</v>
      </c>
      <c r="C62034" s="2">
        <v>22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62482</v>
      </c>
      <c r="C62035" s="2">
        <v>20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62483</v>
      </c>
      <c r="C62036" s="2">
        <v>18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62484</v>
      </c>
      <c r="C62037" s="2">
        <v>21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62485</v>
      </c>
      <c r="C62038" s="2">
        <v>22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62486</v>
      </c>
      <c r="C62039" s="2">
        <v>26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62487</v>
      </c>
      <c r="C62040" s="2">
        <v>25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62488</v>
      </c>
      <c r="C62041" s="2">
        <v>24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62489</v>
      </c>
      <c r="C62042" s="2">
        <v>26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62490</v>
      </c>
      <c r="C62043" s="2">
        <v>29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62491</v>
      </c>
      <c r="C62044" s="2">
        <v>28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62492</v>
      </c>
      <c r="C62045" s="2">
        <v>24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62493</v>
      </c>
      <c r="C62046" s="2">
        <v>22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62494</v>
      </c>
      <c r="C62047" s="2">
        <v>22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62495</v>
      </c>
      <c r="C62048" s="2">
        <v>22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62496</v>
      </c>
      <c r="C62049" s="2">
        <v>21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62497</v>
      </c>
      <c r="C62050" s="2">
        <v>22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62498</v>
      </c>
      <c r="C62051" s="2">
        <v>23</v>
      </c>
      <c r="D62051" s="2" t="s">
        <v>19</v>
      </c>
      <c r="E62051" s="2"/>
      <c r="F62051" s="2"/>
      <c r="G62051" s="2"/>
      <c r="H62051" s="2"/>
    </row>
    <row r="62052" spans="2:8">
      <c r="B62052" s="2" t="s">
        <v>62499</v>
      </c>
      <c r="C62052" s="2">
        <v>21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62500</v>
      </c>
      <c r="C62053" s="2">
        <v>22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62501</v>
      </c>
      <c r="C62054" s="2">
        <v>23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62502</v>
      </c>
      <c r="C62055" s="2">
        <v>28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62503</v>
      </c>
      <c r="C62056" s="2">
        <v>27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62504</v>
      </c>
      <c r="C62057" s="2">
        <v>22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62505</v>
      </c>
      <c r="C62058" s="2">
        <v>25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62506</v>
      </c>
      <c r="C62059" s="2">
        <v>23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62507</v>
      </c>
      <c r="C62060" s="2">
        <v>23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62508</v>
      </c>
      <c r="C62061" s="2">
        <v>23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62509</v>
      </c>
      <c r="C62062" s="2">
        <v>22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62510</v>
      </c>
      <c r="C62063" s="2">
        <v>28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62511</v>
      </c>
      <c r="C62064" s="2">
        <v>28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62512</v>
      </c>
      <c r="C62065" s="2">
        <v>28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62513</v>
      </c>
      <c r="C62066" s="2">
        <v>19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62514</v>
      </c>
      <c r="C62067" s="2">
        <v>20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62515</v>
      </c>
      <c r="C62068" s="2">
        <v>20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62516</v>
      </c>
      <c r="C62069" s="2">
        <v>19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62517</v>
      </c>
      <c r="C62070" s="2">
        <v>25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62518</v>
      </c>
      <c r="C62071" s="2">
        <v>26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62519</v>
      </c>
      <c r="C62072" s="2">
        <v>28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62520</v>
      </c>
      <c r="C62073" s="2">
        <v>25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62521</v>
      </c>
      <c r="C62074" s="2">
        <v>24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62522</v>
      </c>
      <c r="C62075" s="2">
        <v>24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62523</v>
      </c>
      <c r="C62076" s="2">
        <v>15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62524</v>
      </c>
      <c r="C62077" s="2">
        <v>16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62525</v>
      </c>
      <c r="C62078" s="2">
        <v>17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62526</v>
      </c>
      <c r="C62079" s="2">
        <v>18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62527</v>
      </c>
      <c r="C62080" s="2">
        <v>18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62528</v>
      </c>
      <c r="C62081" s="2">
        <v>18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62529</v>
      </c>
      <c r="C62082" s="2">
        <v>17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62530</v>
      </c>
      <c r="C62083" s="2">
        <v>18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62531</v>
      </c>
      <c r="C62084" s="2">
        <v>19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62532</v>
      </c>
      <c r="C62085" s="2">
        <v>32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62533</v>
      </c>
      <c r="C62086" s="2">
        <v>32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62534</v>
      </c>
      <c r="C62087" s="2">
        <v>32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62535</v>
      </c>
      <c r="C62088" s="2">
        <v>27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62536</v>
      </c>
      <c r="C62089" s="2">
        <v>25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62537</v>
      </c>
      <c r="C62090" s="2">
        <v>25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62538</v>
      </c>
      <c r="C62091" s="2">
        <v>33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62539</v>
      </c>
      <c r="C62092" s="2">
        <v>31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62540</v>
      </c>
      <c r="C62093" s="2">
        <v>30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62541</v>
      </c>
      <c r="C62094" s="2">
        <v>29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62542</v>
      </c>
      <c r="C62095" s="2">
        <v>27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62543</v>
      </c>
      <c r="C62096" s="2">
        <v>27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62544</v>
      </c>
      <c r="C62097" s="2">
        <v>28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62545</v>
      </c>
      <c r="C62098" s="2">
        <v>30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62546</v>
      </c>
      <c r="C62099" s="2">
        <v>32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62547</v>
      </c>
      <c r="C62100" s="2">
        <v>32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62548</v>
      </c>
      <c r="C62101" s="2">
        <v>33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62549</v>
      </c>
      <c r="C62102" s="2">
        <v>20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62550</v>
      </c>
      <c r="C62103" s="2">
        <v>21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62551</v>
      </c>
      <c r="C62104" s="2">
        <v>23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62552</v>
      </c>
      <c r="C62105" s="2">
        <v>22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62553</v>
      </c>
      <c r="C62106" s="2">
        <v>22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62554</v>
      </c>
      <c r="C62107" s="2">
        <v>21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62555</v>
      </c>
      <c r="C62108" s="2">
        <v>21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62556</v>
      </c>
      <c r="C62109" s="2">
        <v>20</v>
      </c>
      <c r="D62109" s="2" t="s">
        <v>503</v>
      </c>
      <c r="E62109" s="2"/>
      <c r="F62109" s="2"/>
      <c r="G62109" s="2"/>
      <c r="H62109" s="2"/>
    </row>
    <row r="62110" spans="2:8">
      <c r="B62110" s="2" t="s">
        <v>62557</v>
      </c>
      <c r="C62110" s="2">
        <v>21</v>
      </c>
      <c r="D62110" s="2" t="s">
        <v>503</v>
      </c>
      <c r="E62110" s="2"/>
      <c r="F62110" s="2"/>
      <c r="G62110" s="2"/>
      <c r="H62110" s="2"/>
    </row>
    <row r="62111" spans="2:8">
      <c r="B62111" s="2" t="s">
        <v>62558</v>
      </c>
      <c r="C62111" s="2">
        <v>21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62559</v>
      </c>
      <c r="C62112" s="2">
        <v>26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62560</v>
      </c>
      <c r="C62113" s="2">
        <v>27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62561</v>
      </c>
      <c r="C62114" s="2">
        <v>29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62562</v>
      </c>
      <c r="C62115" s="2">
        <v>18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62563</v>
      </c>
      <c r="C62116" s="2">
        <v>25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62564</v>
      </c>
      <c r="C62117" s="2">
        <v>25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62565</v>
      </c>
      <c r="C62118" s="2">
        <v>24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62566</v>
      </c>
      <c r="C62119" s="2">
        <v>27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62567</v>
      </c>
      <c r="C62120" s="2">
        <v>27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62568</v>
      </c>
      <c r="C62121" s="2">
        <v>29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62569</v>
      </c>
      <c r="C62122" s="2">
        <v>30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62570</v>
      </c>
      <c r="C62123" s="2">
        <v>31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62571</v>
      </c>
      <c r="C62124" s="2">
        <v>29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62572</v>
      </c>
      <c r="C62125" s="2">
        <v>24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62573</v>
      </c>
      <c r="C62126" s="2">
        <v>24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62574</v>
      </c>
      <c r="C62127" s="2">
        <v>27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62575</v>
      </c>
      <c r="C62128" s="2">
        <v>26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62576</v>
      </c>
      <c r="C62129" s="2">
        <v>25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62577</v>
      </c>
      <c r="C62130" s="2">
        <v>31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62578</v>
      </c>
      <c r="C62131" s="2">
        <v>31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62579</v>
      </c>
      <c r="C62132" s="2">
        <v>30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62580</v>
      </c>
      <c r="C62133" s="2">
        <v>21</v>
      </c>
      <c r="D62133" s="2" t="s">
        <v>503</v>
      </c>
      <c r="E62133" s="2"/>
      <c r="F62133" s="2"/>
      <c r="G62133" s="2"/>
      <c r="H62133" s="2"/>
    </row>
    <row r="62134" spans="2:8">
      <c r="B62134" s="2" t="s">
        <v>62581</v>
      </c>
      <c r="C62134" s="2">
        <v>20</v>
      </c>
      <c r="D62134" s="2" t="s">
        <v>503</v>
      </c>
      <c r="E62134" s="2"/>
      <c r="F62134" s="2"/>
      <c r="G62134" s="2"/>
      <c r="H62134" s="2"/>
    </row>
    <row r="62135" spans="2:8">
      <c r="B62135" s="2" t="s">
        <v>62582</v>
      </c>
      <c r="C62135" s="2">
        <v>31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62583</v>
      </c>
      <c r="C62136" s="2">
        <v>29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62584</v>
      </c>
      <c r="C62137" s="2">
        <v>29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62585</v>
      </c>
      <c r="C62138" s="2">
        <v>30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62586</v>
      </c>
      <c r="C62139" s="2">
        <v>26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62587</v>
      </c>
      <c r="C62140" s="2">
        <v>26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62588</v>
      </c>
      <c r="C62141" s="2">
        <v>23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62589</v>
      </c>
      <c r="C62142" s="2">
        <v>24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62590</v>
      </c>
      <c r="C62143" s="2">
        <v>25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62591</v>
      </c>
      <c r="C62144" s="2">
        <v>13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62592</v>
      </c>
      <c r="C62145" s="2">
        <v>20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62593</v>
      </c>
      <c r="C62146" s="2">
        <v>19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62594</v>
      </c>
      <c r="C62147" s="2">
        <v>16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62595</v>
      </c>
      <c r="C62148" s="2">
        <v>10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62596</v>
      </c>
      <c r="C62149" s="2">
        <v>6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62597</v>
      </c>
      <c r="C62150" s="2">
        <v>9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62598</v>
      </c>
      <c r="C62151" s="2">
        <v>13</v>
      </c>
      <c r="D62151" s="2" t="s">
        <v>19</v>
      </c>
      <c r="E62151" s="2"/>
      <c r="F62151" s="2"/>
      <c r="G62151" s="2"/>
      <c r="H62151" s="2"/>
    </row>
    <row r="62152" spans="2:8">
      <c r="B62152" s="2" t="s">
        <v>62599</v>
      </c>
      <c r="C62152" s="2">
        <v>15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62600</v>
      </c>
      <c r="C62153" s="2">
        <v>17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62601</v>
      </c>
      <c r="C62154" s="2">
        <v>14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62602</v>
      </c>
      <c r="C62155" s="2">
        <v>17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62603</v>
      </c>
      <c r="C62156" s="2">
        <v>17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62604</v>
      </c>
      <c r="C62157" s="2">
        <v>17</v>
      </c>
      <c r="D62157" s="2" t="s">
        <v>503</v>
      </c>
      <c r="E62157" s="2"/>
      <c r="F62157" s="2"/>
      <c r="G62157" s="2"/>
      <c r="H62157" s="2"/>
    </row>
    <row r="62158" spans="2:8">
      <c r="B62158" s="2" t="s">
        <v>62605</v>
      </c>
      <c r="C62158" s="2">
        <v>13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62606</v>
      </c>
      <c r="C62159" s="2">
        <v>10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62607</v>
      </c>
      <c r="C62160" s="2">
        <v>16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62608</v>
      </c>
      <c r="C62161" s="2">
        <v>22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62609</v>
      </c>
      <c r="C62162" s="2">
        <v>18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62610</v>
      </c>
      <c r="C62163" s="2">
        <v>21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62611</v>
      </c>
      <c r="C62164" s="2">
        <v>25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62612</v>
      </c>
      <c r="C62165" s="2">
        <v>24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62613</v>
      </c>
      <c r="C62166" s="2">
        <v>21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62614</v>
      </c>
      <c r="C62167" s="2">
        <v>19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62615</v>
      </c>
      <c r="C62168" s="2">
        <v>20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62616</v>
      </c>
      <c r="C62169" s="2">
        <v>17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62617</v>
      </c>
      <c r="C62170" s="2">
        <v>18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62618</v>
      </c>
      <c r="C62171" s="2">
        <v>18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62619</v>
      </c>
      <c r="C62172" s="2">
        <v>16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62620</v>
      </c>
      <c r="C62173" s="2">
        <v>21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62621</v>
      </c>
      <c r="C62174" s="2">
        <v>21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62622</v>
      </c>
      <c r="C62175" s="2">
        <v>23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62623</v>
      </c>
      <c r="C62176" s="2">
        <v>16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62624</v>
      </c>
      <c r="C62177" s="2">
        <v>16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62625</v>
      </c>
      <c r="C62178" s="2">
        <v>20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62626</v>
      </c>
      <c r="C62179" s="2">
        <v>27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62627</v>
      </c>
      <c r="C62180" s="2">
        <v>27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62628</v>
      </c>
      <c r="C62181" s="2">
        <v>26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62629</v>
      </c>
      <c r="C62182" s="2">
        <v>26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62630</v>
      </c>
      <c r="C62183" s="2">
        <v>21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62631</v>
      </c>
      <c r="C62184" s="2">
        <v>22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62632</v>
      </c>
      <c r="C62185" s="2">
        <v>22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62633</v>
      </c>
      <c r="C62186" s="2">
        <v>22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62634</v>
      </c>
      <c r="C62187" s="2">
        <v>22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62635</v>
      </c>
      <c r="C62188" s="2">
        <v>19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62636</v>
      </c>
      <c r="C62189" s="2">
        <v>19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62637</v>
      </c>
      <c r="C62190" s="2">
        <v>18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62638</v>
      </c>
      <c r="C62191" s="2">
        <v>16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62639</v>
      </c>
      <c r="C62192" s="2">
        <v>16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62640</v>
      </c>
      <c r="C62193" s="2">
        <v>17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62641</v>
      </c>
      <c r="C62194" s="2">
        <v>16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62642</v>
      </c>
      <c r="C62195" s="2">
        <v>19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62643</v>
      </c>
      <c r="C62196" s="2">
        <v>18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62644</v>
      </c>
      <c r="C62197" s="2">
        <v>28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62645</v>
      </c>
      <c r="C62198" s="2">
        <v>27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62646</v>
      </c>
      <c r="C62199" s="2">
        <v>28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62647</v>
      </c>
      <c r="C62200" s="2">
        <v>29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62648</v>
      </c>
      <c r="C62201" s="2">
        <v>24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62649</v>
      </c>
      <c r="C62202" s="2">
        <v>25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62650</v>
      </c>
      <c r="C62203" s="2">
        <v>25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62651</v>
      </c>
      <c r="C62204" s="2">
        <v>23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62652</v>
      </c>
      <c r="C62205" s="2">
        <v>21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62653</v>
      </c>
      <c r="C62206" s="2">
        <v>20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62654</v>
      </c>
      <c r="C62207" s="2">
        <v>21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62655</v>
      </c>
      <c r="C62208" s="2">
        <v>30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62656</v>
      </c>
      <c r="C62209" s="2">
        <v>30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62657</v>
      </c>
      <c r="C62210" s="2">
        <v>29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62658</v>
      </c>
      <c r="C62211" s="2">
        <v>27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62659</v>
      </c>
      <c r="C62212" s="2">
        <v>24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62660</v>
      </c>
      <c r="C62213" s="2">
        <v>24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62661</v>
      </c>
      <c r="C62214" s="2">
        <v>26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62662</v>
      </c>
      <c r="C62215" s="2">
        <v>26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62663</v>
      </c>
      <c r="C62216" s="2">
        <v>27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62664</v>
      </c>
      <c r="C62217" s="2">
        <v>27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62665</v>
      </c>
      <c r="C62218" s="2">
        <v>27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62666</v>
      </c>
      <c r="C62219" s="2">
        <v>28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62667</v>
      </c>
      <c r="C62220" s="2">
        <v>27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62668</v>
      </c>
      <c r="C62221" s="2">
        <v>27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62669</v>
      </c>
      <c r="C62222" s="2">
        <v>27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62670</v>
      </c>
      <c r="C62223" s="2">
        <v>27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62671</v>
      </c>
      <c r="C62224" s="2">
        <v>22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62672</v>
      </c>
      <c r="C62225" s="2">
        <v>27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62673</v>
      </c>
      <c r="C62226" s="2">
        <v>27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62674</v>
      </c>
      <c r="C62227" s="2">
        <v>25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62675</v>
      </c>
      <c r="C62228" s="2">
        <v>26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62676</v>
      </c>
      <c r="C62229" s="2">
        <v>27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62677</v>
      </c>
      <c r="C62230" s="2">
        <v>29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62678</v>
      </c>
      <c r="C62231" s="2">
        <v>28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62679</v>
      </c>
      <c r="C62232" s="2">
        <v>28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62680</v>
      </c>
      <c r="C62233" s="2">
        <v>27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62681</v>
      </c>
      <c r="C62234" s="2">
        <v>28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62682</v>
      </c>
      <c r="C62235" s="2">
        <v>32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62683</v>
      </c>
      <c r="C62236" s="2">
        <v>23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62684</v>
      </c>
      <c r="C62237" s="2">
        <v>23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62685</v>
      </c>
      <c r="C62238" s="2">
        <v>22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62686</v>
      </c>
      <c r="C62239" s="2">
        <v>23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62687</v>
      </c>
      <c r="C62240" s="2">
        <v>14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62688</v>
      </c>
      <c r="C62241" s="2">
        <v>13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62689</v>
      </c>
      <c r="C62242" s="2">
        <v>28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62690</v>
      </c>
      <c r="C62243" s="2">
        <v>26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62691</v>
      </c>
      <c r="C62244" s="2">
        <v>23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62692</v>
      </c>
      <c r="C62245" s="2">
        <v>26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62693</v>
      </c>
      <c r="C62246" s="2">
        <v>18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62694</v>
      </c>
      <c r="C62247" s="2">
        <v>19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62695</v>
      </c>
      <c r="C62248" s="2">
        <v>20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62696</v>
      </c>
      <c r="C62249" s="2">
        <v>20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62697</v>
      </c>
      <c r="C62250" s="2">
        <v>20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62698</v>
      </c>
      <c r="C62251" s="2">
        <v>20</v>
      </c>
      <c r="D62251" s="2" t="s">
        <v>19</v>
      </c>
      <c r="E62251" s="2"/>
      <c r="F62251" s="2"/>
      <c r="G62251" s="2"/>
      <c r="H62251" s="2"/>
    </row>
    <row r="62252" spans="2:8">
      <c r="B62252" s="2" t="s">
        <v>62699</v>
      </c>
      <c r="C62252" s="2">
        <v>20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62700</v>
      </c>
      <c r="C62253" s="2">
        <v>19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62701</v>
      </c>
      <c r="C62254" s="2">
        <v>20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62702</v>
      </c>
      <c r="C62255" s="2">
        <v>20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62703</v>
      </c>
      <c r="C62256" s="2">
        <v>18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62704</v>
      </c>
      <c r="C62257" s="2">
        <v>18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62705</v>
      </c>
      <c r="C62258" s="2">
        <v>19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62706</v>
      </c>
      <c r="C62259" s="2">
        <v>17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62707</v>
      </c>
      <c r="C62260" s="2">
        <v>19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62708</v>
      </c>
      <c r="C62261" s="2">
        <v>19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62709</v>
      </c>
      <c r="C62262" s="2">
        <v>17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62710</v>
      </c>
      <c r="C62263" s="2">
        <v>16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62711</v>
      </c>
      <c r="C62264" s="2">
        <v>18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62712</v>
      </c>
      <c r="C62265" s="2">
        <v>19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62713</v>
      </c>
      <c r="C62266" s="2">
        <v>20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62714</v>
      </c>
      <c r="C62267" s="2">
        <v>20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62715</v>
      </c>
      <c r="C62268" s="2">
        <v>20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62716</v>
      </c>
      <c r="C62269" s="2">
        <v>23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62717</v>
      </c>
      <c r="C62270" s="2">
        <v>22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62718</v>
      </c>
      <c r="C62271" s="2">
        <v>19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62719</v>
      </c>
      <c r="C62272" s="2">
        <v>18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62720</v>
      </c>
      <c r="C62273" s="2">
        <v>19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62721</v>
      </c>
      <c r="C62274" s="2">
        <v>25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62722</v>
      </c>
      <c r="C62275" s="2">
        <v>26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62723</v>
      </c>
      <c r="C62276" s="2">
        <v>25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62724</v>
      </c>
      <c r="C62277" s="2">
        <v>22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62725</v>
      </c>
      <c r="C62278" s="2">
        <v>23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62726</v>
      </c>
      <c r="C62279" s="2">
        <v>24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62727</v>
      </c>
      <c r="C62280" s="2">
        <v>23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62728</v>
      </c>
      <c r="C62281" s="2">
        <v>28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62729</v>
      </c>
      <c r="C62282" s="2">
        <v>30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62730</v>
      </c>
      <c r="C62283" s="2">
        <v>28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62731</v>
      </c>
      <c r="C62284" s="2">
        <v>26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62732</v>
      </c>
      <c r="C62285" s="2">
        <v>25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62733</v>
      </c>
      <c r="C62286" s="2">
        <v>22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62734</v>
      </c>
      <c r="C62287" s="2">
        <v>25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62735</v>
      </c>
      <c r="C62288" s="2">
        <v>20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62736</v>
      </c>
      <c r="C62289" s="2">
        <v>20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62737</v>
      </c>
      <c r="C62290" s="2">
        <v>19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62738</v>
      </c>
      <c r="C62291" s="2">
        <v>21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62739</v>
      </c>
      <c r="C62292" s="2">
        <v>23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62740</v>
      </c>
      <c r="C62293" s="2">
        <v>21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62741</v>
      </c>
      <c r="C62294" s="2">
        <v>21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62742</v>
      </c>
      <c r="C62295" s="2">
        <v>21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62743</v>
      </c>
      <c r="C62296" s="2">
        <v>22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62744</v>
      </c>
      <c r="C62297" s="2">
        <v>23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62745</v>
      </c>
      <c r="C62298" s="2">
        <v>16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62746</v>
      </c>
      <c r="C62299" s="2">
        <v>16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62747</v>
      </c>
      <c r="C62300" s="2">
        <v>11</v>
      </c>
      <c r="D62300" s="2" t="s">
        <v>503</v>
      </c>
      <c r="E62300" s="2"/>
      <c r="F62300" s="2"/>
      <c r="G62300" s="2"/>
      <c r="H62300" s="2"/>
    </row>
    <row r="62301" spans="2:8">
      <c r="B62301" s="2" t="s">
        <v>62748</v>
      </c>
      <c r="C62301" s="2">
        <v>11</v>
      </c>
      <c r="D62301" s="2" t="s">
        <v>503</v>
      </c>
      <c r="E62301" s="2"/>
      <c r="F62301" s="2"/>
      <c r="G62301" s="2"/>
      <c r="H62301" s="2"/>
    </row>
    <row r="62302" spans="2:8">
      <c r="B62302" s="2" t="s">
        <v>62749</v>
      </c>
      <c r="C62302" s="2">
        <v>11</v>
      </c>
      <c r="D62302" s="2" t="s">
        <v>503</v>
      </c>
      <c r="E62302" s="2"/>
      <c r="F62302" s="2"/>
      <c r="G62302" s="2"/>
      <c r="H62302" s="2"/>
    </row>
    <row r="62303" spans="2:8">
      <c r="B62303" s="2" t="s">
        <v>62750</v>
      </c>
      <c r="C62303" s="2">
        <v>18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62751</v>
      </c>
      <c r="C62304" s="2">
        <v>17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62752</v>
      </c>
      <c r="C62305" s="2">
        <v>18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62753</v>
      </c>
      <c r="C62306" s="2">
        <v>18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62754</v>
      </c>
      <c r="C62307" s="2">
        <v>17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62755</v>
      </c>
      <c r="C62308" s="2">
        <v>17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62756</v>
      </c>
      <c r="C62309" s="2">
        <v>16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62757</v>
      </c>
      <c r="C62310" s="2">
        <v>16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62758</v>
      </c>
      <c r="C62311" s="2">
        <v>16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62759</v>
      </c>
      <c r="C62312" s="2">
        <v>15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62760</v>
      </c>
      <c r="C62313" s="2">
        <v>21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62761</v>
      </c>
      <c r="C62314" s="2">
        <v>17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62762</v>
      </c>
      <c r="C62315" s="2">
        <v>18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62763</v>
      </c>
      <c r="C62316" s="2">
        <v>10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62764</v>
      </c>
      <c r="C62317" s="2">
        <v>31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62765</v>
      </c>
      <c r="C62318" s="2">
        <v>30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62766</v>
      </c>
      <c r="C62319" s="2">
        <v>26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62767</v>
      </c>
      <c r="C62320" s="2">
        <v>25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62768</v>
      </c>
      <c r="C62321" s="2">
        <v>25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62769</v>
      </c>
      <c r="C62322" s="2">
        <v>24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62770</v>
      </c>
      <c r="C62323" s="2">
        <v>23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62771</v>
      </c>
      <c r="C62324" s="2">
        <v>21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62772</v>
      </c>
      <c r="C62325" s="2">
        <v>21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62773</v>
      </c>
      <c r="C62326" s="2">
        <v>20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62774</v>
      </c>
      <c r="C62327" s="2">
        <v>21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62775</v>
      </c>
      <c r="C62328" s="2">
        <v>24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62776</v>
      </c>
      <c r="C62329" s="2">
        <v>18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62777</v>
      </c>
      <c r="C62330" s="2">
        <v>16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62778</v>
      </c>
      <c r="C62331" s="2">
        <v>16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62779</v>
      </c>
      <c r="C62332" s="2">
        <v>17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62780</v>
      </c>
      <c r="C62333" s="2">
        <v>17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62781</v>
      </c>
      <c r="C62334" s="2">
        <v>22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62782</v>
      </c>
      <c r="C62335" s="2">
        <v>20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62783</v>
      </c>
      <c r="C62336" s="2">
        <v>21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62784</v>
      </c>
      <c r="C62337" s="2">
        <v>22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62785</v>
      </c>
      <c r="C62338" s="2">
        <v>23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62786</v>
      </c>
      <c r="C62339" s="2">
        <v>12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62787</v>
      </c>
      <c r="C62340" s="2">
        <v>11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62788</v>
      </c>
      <c r="C62341" s="2">
        <v>22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62789</v>
      </c>
      <c r="C62342" s="2">
        <v>28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62790</v>
      </c>
      <c r="C62343" s="2">
        <v>18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62791</v>
      </c>
      <c r="C62344" s="2">
        <v>18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62792</v>
      </c>
      <c r="C62345" s="2">
        <v>20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62793</v>
      </c>
      <c r="C62346" s="2">
        <v>20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62794</v>
      </c>
      <c r="C62347" s="2">
        <v>22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62795</v>
      </c>
      <c r="C62348" s="2">
        <v>21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62796</v>
      </c>
      <c r="C62349" s="2">
        <v>21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62797</v>
      </c>
      <c r="C62350" s="2">
        <v>17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62798</v>
      </c>
      <c r="C62351" s="2">
        <v>16</v>
      </c>
      <c r="D62351" s="2" t="s">
        <v>19</v>
      </c>
      <c r="E62351" s="2"/>
      <c r="F62351" s="2"/>
      <c r="G62351" s="2"/>
      <c r="H62351" s="2"/>
    </row>
    <row r="62352" spans="2:8">
      <c r="B62352" s="2" t="s">
        <v>62799</v>
      </c>
      <c r="C62352" s="2">
        <v>16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62800</v>
      </c>
      <c r="C62353" s="2">
        <v>16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62801</v>
      </c>
      <c r="C62354" s="2">
        <v>16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62802</v>
      </c>
      <c r="C62355" s="2">
        <v>16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62803</v>
      </c>
      <c r="C62356" s="2">
        <v>16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62804</v>
      </c>
      <c r="C62357" s="2">
        <v>18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62805</v>
      </c>
      <c r="C62358" s="2">
        <v>17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62806</v>
      </c>
      <c r="C62359" s="2">
        <v>18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62807</v>
      </c>
      <c r="C62360" s="2">
        <v>17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62808</v>
      </c>
      <c r="C62361" s="2">
        <v>23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62809</v>
      </c>
      <c r="C62362" s="2">
        <v>21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62810</v>
      </c>
      <c r="C62363" s="2">
        <v>23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62811</v>
      </c>
      <c r="C62364" s="2">
        <v>27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62812</v>
      </c>
      <c r="C62365" s="2">
        <v>25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62813</v>
      </c>
      <c r="C62366" s="2">
        <v>23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62814</v>
      </c>
      <c r="C62367" s="2">
        <v>24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62815</v>
      </c>
      <c r="C62368" s="2">
        <v>28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62816</v>
      </c>
      <c r="C62369" s="2">
        <v>29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62817</v>
      </c>
      <c r="C62370" s="2">
        <v>34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62818</v>
      </c>
      <c r="C62371" s="2">
        <v>34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62819</v>
      </c>
      <c r="C62372" s="2">
        <v>28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62820</v>
      </c>
      <c r="C62373" s="2">
        <v>28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62821</v>
      </c>
      <c r="C62374" s="2">
        <v>26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62822</v>
      </c>
      <c r="C62375" s="2">
        <v>20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62823</v>
      </c>
      <c r="C62376" s="2">
        <v>22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62824</v>
      </c>
      <c r="C62377" s="2">
        <v>10</v>
      </c>
      <c r="D62377" s="2" t="s">
        <v>503</v>
      </c>
      <c r="E62377" s="2"/>
      <c r="F62377" s="2"/>
      <c r="G62377" s="2"/>
      <c r="H62377" s="2"/>
    </row>
    <row r="62378" spans="2:8">
      <c r="B62378" s="2" t="s">
        <v>62825</v>
      </c>
      <c r="C62378" s="2">
        <v>9</v>
      </c>
      <c r="D62378" s="2" t="s">
        <v>503</v>
      </c>
      <c r="E62378" s="2"/>
      <c r="F62378" s="2"/>
      <c r="G62378" s="2"/>
      <c r="H62378" s="2"/>
    </row>
    <row r="62379" spans="2:8">
      <c r="B62379" s="2" t="s">
        <v>62826</v>
      </c>
      <c r="C62379" s="2">
        <v>8</v>
      </c>
      <c r="D62379" s="2" t="s">
        <v>503</v>
      </c>
      <c r="E62379" s="2"/>
      <c r="F62379" s="2"/>
      <c r="G62379" s="2"/>
      <c r="H62379" s="2"/>
    </row>
    <row r="62380" spans="2:8">
      <c r="B62380" s="2" t="s">
        <v>62827</v>
      </c>
      <c r="C62380" s="2">
        <v>18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62828</v>
      </c>
      <c r="C62381" s="2">
        <v>20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62829</v>
      </c>
      <c r="C62382" s="2">
        <v>24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62830</v>
      </c>
      <c r="C62383" s="2">
        <v>25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62831</v>
      </c>
      <c r="C62384" s="2">
        <v>23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62832</v>
      </c>
      <c r="C62385" s="2">
        <v>25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62833</v>
      </c>
      <c r="C62386" s="2">
        <v>26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62834</v>
      </c>
      <c r="C62387" s="2">
        <v>24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62835</v>
      </c>
      <c r="C62388" s="2">
        <v>26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62836</v>
      </c>
      <c r="C62389" s="2">
        <v>28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62837</v>
      </c>
      <c r="C62390" s="2">
        <v>22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62838</v>
      </c>
      <c r="C62391" s="2">
        <v>24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62839</v>
      </c>
      <c r="C62392" s="2">
        <v>26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62840</v>
      </c>
      <c r="C62393" s="2">
        <v>26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62841</v>
      </c>
      <c r="C62394" s="2">
        <v>23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62842</v>
      </c>
      <c r="C62395" s="2">
        <v>26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62843</v>
      </c>
      <c r="C62396" s="2">
        <v>27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62844</v>
      </c>
      <c r="C62397" s="2">
        <v>27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62845</v>
      </c>
      <c r="C62398" s="2">
        <v>24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62846</v>
      </c>
      <c r="C62399" s="2">
        <v>26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62847</v>
      </c>
      <c r="C62400" s="2">
        <v>26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62848</v>
      </c>
      <c r="C62401" s="2">
        <v>24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62849</v>
      </c>
      <c r="C62402" s="2">
        <v>26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62850</v>
      </c>
      <c r="C62403" s="2">
        <v>27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62851</v>
      </c>
      <c r="C62404" s="2">
        <v>28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62852</v>
      </c>
      <c r="C62405" s="2">
        <v>26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62853</v>
      </c>
      <c r="C62406" s="2">
        <v>33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62854</v>
      </c>
      <c r="C62407" s="2">
        <v>32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62855</v>
      </c>
      <c r="C62408" s="2">
        <v>30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62856</v>
      </c>
      <c r="C62409" s="2">
        <v>26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62857</v>
      </c>
      <c r="C62410" s="2">
        <v>25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62858</v>
      </c>
      <c r="C62411" s="2">
        <v>22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62859</v>
      </c>
      <c r="C62412" s="2">
        <v>25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62860</v>
      </c>
      <c r="C62413" s="2">
        <v>25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62861</v>
      </c>
      <c r="C62414" s="2">
        <v>22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62862</v>
      </c>
      <c r="C62415" s="2">
        <v>18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62863</v>
      </c>
      <c r="C62416" s="2">
        <v>15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62864</v>
      </c>
      <c r="C62417" s="2">
        <v>16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62865</v>
      </c>
      <c r="C62418" s="2">
        <v>18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62866</v>
      </c>
      <c r="C62419" s="2">
        <v>18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62867</v>
      </c>
      <c r="C62420" s="2">
        <v>22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62868</v>
      </c>
      <c r="C62421" s="2">
        <v>24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62869</v>
      </c>
      <c r="C62422" s="2">
        <v>24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62870</v>
      </c>
      <c r="C62423" s="2">
        <v>24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62871</v>
      </c>
      <c r="C62424" s="2">
        <v>23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62872</v>
      </c>
      <c r="C62425" s="2">
        <v>23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62873</v>
      </c>
      <c r="C62426" s="2">
        <v>20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62874</v>
      </c>
      <c r="C62427" s="2">
        <v>20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62875</v>
      </c>
      <c r="C62428" s="2">
        <v>21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62876</v>
      </c>
      <c r="C62429" s="2">
        <v>22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62877</v>
      </c>
      <c r="C62430" s="2">
        <v>12</v>
      </c>
      <c r="D62430" s="2" t="s">
        <v>503</v>
      </c>
      <c r="E62430" s="2"/>
      <c r="F62430" s="2"/>
      <c r="G62430" s="2"/>
      <c r="H62430" s="2"/>
    </row>
    <row r="62431" spans="2:8">
      <c r="B62431" s="2" t="s">
        <v>62878</v>
      </c>
      <c r="C62431" s="2">
        <v>11</v>
      </c>
      <c r="D62431" s="2" t="s">
        <v>503</v>
      </c>
      <c r="E62431" s="2"/>
      <c r="F62431" s="2"/>
      <c r="G62431" s="2"/>
      <c r="H62431" s="2"/>
    </row>
    <row r="62432" spans="2:8">
      <c r="B62432" s="2" t="s">
        <v>62879</v>
      </c>
      <c r="C62432" s="2">
        <v>14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62880</v>
      </c>
      <c r="C62433" s="2">
        <v>13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62881</v>
      </c>
      <c r="C62434" s="2">
        <v>12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62882</v>
      </c>
      <c r="C62435" s="2">
        <v>13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62883</v>
      </c>
      <c r="C62436" s="2">
        <v>15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62884</v>
      </c>
      <c r="C62437" s="2">
        <v>16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62885</v>
      </c>
      <c r="C62438" s="2">
        <v>18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62886</v>
      </c>
      <c r="C62439" s="2">
        <v>17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62887</v>
      </c>
      <c r="C62440" s="2">
        <v>19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62888</v>
      </c>
      <c r="C62441" s="2">
        <v>20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62889</v>
      </c>
      <c r="C62442" s="2">
        <v>23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62890</v>
      </c>
      <c r="C62443" s="2">
        <v>27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62891</v>
      </c>
      <c r="C62444" s="2">
        <v>28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62892</v>
      </c>
      <c r="C62445" s="2">
        <v>30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62893</v>
      </c>
      <c r="C62446" s="2">
        <v>26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62894</v>
      </c>
      <c r="C62447" s="2">
        <v>24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62895</v>
      </c>
      <c r="C62448" s="2">
        <v>28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62896</v>
      </c>
      <c r="C62449" s="2">
        <v>24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62897</v>
      </c>
      <c r="C62450" s="2">
        <v>24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62898</v>
      </c>
      <c r="C62451" s="2">
        <v>22</v>
      </c>
      <c r="D62451" s="2" t="s">
        <v>19</v>
      </c>
      <c r="E62451" s="2"/>
      <c r="F62451" s="2"/>
      <c r="G62451" s="2"/>
      <c r="H62451" s="2"/>
    </row>
    <row r="62452" spans="2:8">
      <c r="B62452" s="2" t="s">
        <v>62899</v>
      </c>
      <c r="C62452" s="2">
        <v>22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62900</v>
      </c>
      <c r="C62453" s="2">
        <v>21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62901</v>
      </c>
      <c r="C62454" s="2">
        <v>19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62902</v>
      </c>
      <c r="C62455" s="2">
        <v>21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62903</v>
      </c>
      <c r="C62456" s="2">
        <v>20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62904</v>
      </c>
      <c r="C62457" s="2">
        <v>21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62905</v>
      </c>
      <c r="C62458" s="2">
        <v>21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62906</v>
      </c>
      <c r="C62459" s="2">
        <v>13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62907</v>
      </c>
      <c r="C62460" s="2">
        <v>12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62908</v>
      </c>
      <c r="C62461" s="2">
        <v>13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62909</v>
      </c>
      <c r="C62462" s="2">
        <v>14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62910</v>
      </c>
      <c r="C62463" s="2">
        <v>28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62911</v>
      </c>
      <c r="C62464" s="2">
        <v>27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62912</v>
      </c>
      <c r="C62465" s="2">
        <v>24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62913</v>
      </c>
      <c r="C62466" s="2">
        <v>22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62914</v>
      </c>
      <c r="C62467" s="2">
        <v>24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62915</v>
      </c>
      <c r="C62468" s="2">
        <v>25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62916</v>
      </c>
      <c r="C62469" s="2">
        <v>26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62917</v>
      </c>
      <c r="C62470" s="2">
        <v>26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62918</v>
      </c>
      <c r="C62471" s="2">
        <v>21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62919</v>
      </c>
      <c r="C62472" s="2">
        <v>21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62920</v>
      </c>
      <c r="C62473" s="2">
        <v>20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62921</v>
      </c>
      <c r="C62474" s="2">
        <v>19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62922</v>
      </c>
      <c r="C62475" s="2">
        <v>19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62923</v>
      </c>
      <c r="C62476" s="2">
        <v>20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62924</v>
      </c>
      <c r="C62477" s="2">
        <v>19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62925</v>
      </c>
      <c r="C62478" s="2">
        <v>20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62926</v>
      </c>
      <c r="C62479" s="2">
        <v>20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62927</v>
      </c>
      <c r="C62480" s="2">
        <v>22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62928</v>
      </c>
      <c r="C62481" s="2">
        <v>19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62929</v>
      </c>
      <c r="C62482" s="2">
        <v>19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62930</v>
      </c>
      <c r="C62483" s="2">
        <v>19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62931</v>
      </c>
      <c r="C62484" s="2">
        <v>18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62932</v>
      </c>
      <c r="C62485" s="2">
        <v>17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62933</v>
      </c>
      <c r="C62486" s="2">
        <v>23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62934</v>
      </c>
      <c r="C62487" s="2">
        <v>16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62935</v>
      </c>
      <c r="C62488" s="2">
        <v>14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62936</v>
      </c>
      <c r="C62489" s="2">
        <v>15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62937</v>
      </c>
      <c r="C62490" s="2">
        <v>21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62938</v>
      </c>
      <c r="C62491" s="2">
        <v>22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62939</v>
      </c>
      <c r="C62492" s="2">
        <v>21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62940</v>
      </c>
      <c r="C62493" s="2">
        <v>19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62941</v>
      </c>
      <c r="C62494" s="2">
        <v>18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62942</v>
      </c>
      <c r="C62495" s="2">
        <v>17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62943</v>
      </c>
      <c r="C62496" s="2">
        <v>17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62944</v>
      </c>
      <c r="C62497" s="2">
        <v>19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62945</v>
      </c>
      <c r="C62498" s="2">
        <v>20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62946</v>
      </c>
      <c r="C62499" s="2">
        <v>28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62947</v>
      </c>
      <c r="C62500" s="2">
        <v>26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62948</v>
      </c>
      <c r="C62501" s="2">
        <v>28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62949</v>
      </c>
      <c r="C62502" s="2">
        <v>31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62950</v>
      </c>
      <c r="C62503" s="2">
        <v>35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62951</v>
      </c>
      <c r="C62504" s="2">
        <v>23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62952</v>
      </c>
      <c r="C62505" s="2">
        <v>24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62953</v>
      </c>
      <c r="C62506" s="2">
        <v>24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62954</v>
      </c>
      <c r="C62507" s="2">
        <v>21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62955</v>
      </c>
      <c r="C62508" s="2">
        <v>24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62956</v>
      </c>
      <c r="C62509" s="2">
        <v>25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62957</v>
      </c>
      <c r="C62510" s="2">
        <v>24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62958</v>
      </c>
      <c r="C62511" s="2">
        <v>27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62959</v>
      </c>
      <c r="C62512" s="2">
        <v>27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62960</v>
      </c>
      <c r="C62513" s="2">
        <v>25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62961</v>
      </c>
      <c r="C62514" s="2">
        <v>24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62962</v>
      </c>
      <c r="C62515" s="2">
        <v>11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62963</v>
      </c>
      <c r="C62516" s="2">
        <v>13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62964</v>
      </c>
      <c r="C62517" s="2">
        <v>16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62965</v>
      </c>
      <c r="C62518" s="2">
        <v>18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62966</v>
      </c>
      <c r="C62519" s="2">
        <v>19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62967</v>
      </c>
      <c r="C62520" s="2">
        <v>19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62968</v>
      </c>
      <c r="C62521" s="2">
        <v>21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62969</v>
      </c>
      <c r="C62522" s="2">
        <v>17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62970</v>
      </c>
      <c r="C62523" s="2">
        <v>10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62971</v>
      </c>
      <c r="C62524" s="2">
        <v>8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62972</v>
      </c>
      <c r="C62525" s="2">
        <v>8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62973</v>
      </c>
      <c r="C62526" s="2">
        <v>14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62974</v>
      </c>
      <c r="C62527" s="2">
        <v>20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62975</v>
      </c>
      <c r="C62528" s="2">
        <v>20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62976</v>
      </c>
      <c r="C62529" s="2">
        <v>21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62977</v>
      </c>
      <c r="C62530" s="2">
        <v>23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62978</v>
      </c>
      <c r="C62531" s="2">
        <v>21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62979</v>
      </c>
      <c r="C62532" s="2">
        <v>18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62980</v>
      </c>
      <c r="C62533" s="2">
        <v>28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62981</v>
      </c>
      <c r="C62534" s="2">
        <v>28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62982</v>
      </c>
      <c r="C62535" s="2">
        <v>27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62983</v>
      </c>
      <c r="C62536" s="2">
        <v>20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62984</v>
      </c>
      <c r="C62537" s="2">
        <v>19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62985</v>
      </c>
      <c r="C62538" s="2">
        <v>21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62986</v>
      </c>
      <c r="C62539" s="2">
        <v>20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62987</v>
      </c>
      <c r="C62540" s="2">
        <v>20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62988</v>
      </c>
      <c r="C62541" s="2">
        <v>19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62989</v>
      </c>
      <c r="C62542" s="2">
        <v>17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62990</v>
      </c>
      <c r="C62543" s="2">
        <v>29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62991</v>
      </c>
      <c r="C62544" s="2">
        <v>29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62992</v>
      </c>
      <c r="C62545" s="2">
        <v>28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62993</v>
      </c>
      <c r="C62546" s="2">
        <v>29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62994</v>
      </c>
      <c r="C62547" s="2">
        <v>22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62995</v>
      </c>
      <c r="C62548" s="2">
        <v>22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62996</v>
      </c>
      <c r="C62549" s="2">
        <v>22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62997</v>
      </c>
      <c r="C62550" s="2">
        <v>23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62998</v>
      </c>
      <c r="C62551" s="2">
        <v>22</v>
      </c>
      <c r="D62551" s="2" t="s">
        <v>19</v>
      </c>
      <c r="E62551" s="2"/>
      <c r="F62551" s="2"/>
      <c r="G62551" s="2"/>
      <c r="H62551" s="2"/>
    </row>
    <row r="62552" spans="2:8">
      <c r="B62552" s="2" t="s">
        <v>62999</v>
      </c>
      <c r="C62552" s="2">
        <v>21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63000</v>
      </c>
      <c r="C62553" s="2">
        <v>23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63001</v>
      </c>
      <c r="C62554" s="2">
        <v>20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63002</v>
      </c>
      <c r="C62555" s="2">
        <v>20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63003</v>
      </c>
      <c r="C62556" s="2">
        <v>24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63004</v>
      </c>
      <c r="C62557" s="2">
        <v>16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63005</v>
      </c>
      <c r="C62558" s="2">
        <v>19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63006</v>
      </c>
      <c r="C62559" s="2">
        <v>20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63007</v>
      </c>
      <c r="C62560" s="2">
        <v>21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63008</v>
      </c>
      <c r="C62561" s="2">
        <v>22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63009</v>
      </c>
      <c r="C62562" s="2">
        <v>22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63010</v>
      </c>
      <c r="C62563" s="2">
        <v>21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63011</v>
      </c>
      <c r="C62564" s="2">
        <v>22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63012</v>
      </c>
      <c r="C62565" s="2">
        <v>22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63013</v>
      </c>
      <c r="C62566" s="2">
        <v>22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63014</v>
      </c>
      <c r="C62567" s="2">
        <v>23</v>
      </c>
      <c r="D62567" s="2" t="s">
        <v>503</v>
      </c>
      <c r="E62567" s="2"/>
      <c r="F62567" s="2"/>
      <c r="G62567" s="2"/>
      <c r="H62567" s="2"/>
    </row>
    <row r="62568" spans="2:8">
      <c r="B62568" s="2" t="s">
        <v>63015</v>
      </c>
      <c r="C62568" s="2">
        <v>21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63016</v>
      </c>
      <c r="C62569" s="2">
        <v>24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63017</v>
      </c>
      <c r="C62570" s="2">
        <v>23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63018</v>
      </c>
      <c r="C62571" s="2">
        <v>21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63019</v>
      </c>
      <c r="C62572" s="2">
        <v>21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63020</v>
      </c>
      <c r="C62573" s="2">
        <v>21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63021</v>
      </c>
      <c r="C62574" s="2">
        <v>24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63022</v>
      </c>
      <c r="C62575" s="2">
        <v>24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63023</v>
      </c>
      <c r="C62576" s="2">
        <v>16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63024</v>
      </c>
      <c r="C62577" s="2">
        <v>9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63025</v>
      </c>
      <c r="C62578" s="2">
        <v>10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63026</v>
      </c>
      <c r="C62579" s="2">
        <v>12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63027</v>
      </c>
      <c r="C62580" s="2">
        <v>13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63028</v>
      </c>
      <c r="C62581" s="2">
        <v>12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63029</v>
      </c>
      <c r="C62582" s="2">
        <v>10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63030</v>
      </c>
      <c r="C62583" s="2">
        <v>11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63031</v>
      </c>
      <c r="C62584" s="2">
        <v>11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63032</v>
      </c>
      <c r="C62585" s="2">
        <v>11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63033</v>
      </c>
      <c r="C62586" s="2">
        <v>10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63034</v>
      </c>
      <c r="C62587" s="2">
        <v>25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63035</v>
      </c>
      <c r="C62588" s="2">
        <v>29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63036</v>
      </c>
      <c r="C62589" s="2">
        <v>29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63037</v>
      </c>
      <c r="C62590" s="2">
        <v>27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63038</v>
      </c>
      <c r="C62591" s="2">
        <v>28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63039</v>
      </c>
      <c r="C62592" s="2">
        <v>26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63040</v>
      </c>
      <c r="C62593" s="2">
        <v>26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63041</v>
      </c>
      <c r="C62594" s="2">
        <v>27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63042</v>
      </c>
      <c r="C62595" s="2">
        <v>25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63043</v>
      </c>
      <c r="C62596" s="2">
        <v>25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63044</v>
      </c>
      <c r="C62597" s="2">
        <v>23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63045</v>
      </c>
      <c r="C62598" s="2">
        <v>21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63046</v>
      </c>
      <c r="C62599" s="2">
        <v>24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63047</v>
      </c>
      <c r="C62600" s="2">
        <v>25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63048</v>
      </c>
      <c r="C62601" s="2">
        <v>25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63049</v>
      </c>
      <c r="C62602" s="2">
        <v>26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63050</v>
      </c>
      <c r="C62603" s="2">
        <v>27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63051</v>
      </c>
      <c r="C62604" s="2">
        <v>24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63052</v>
      </c>
      <c r="C62605" s="2">
        <v>24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63053</v>
      </c>
      <c r="C62606" s="2">
        <v>25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63054</v>
      </c>
      <c r="C62607" s="2">
        <v>24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63055</v>
      </c>
      <c r="C62608" s="2">
        <v>18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63056</v>
      </c>
      <c r="C62609" s="2">
        <v>19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63057</v>
      </c>
      <c r="C62610" s="2">
        <v>23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63058</v>
      </c>
      <c r="C62611" s="2">
        <v>22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63059</v>
      </c>
      <c r="C62612" s="2">
        <v>23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63060</v>
      </c>
      <c r="C62613" s="2">
        <v>24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63061</v>
      </c>
      <c r="C62614" s="2">
        <v>39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63062</v>
      </c>
      <c r="C62615" s="2">
        <v>37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63063</v>
      </c>
      <c r="C62616" s="2">
        <v>30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63064</v>
      </c>
      <c r="C62617" s="2">
        <v>25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63065</v>
      </c>
      <c r="C62618" s="2">
        <v>15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63066</v>
      </c>
      <c r="C62619" s="2">
        <v>19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63067</v>
      </c>
      <c r="C62620" s="2">
        <v>25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63068</v>
      </c>
      <c r="C62621" s="2">
        <v>28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63069</v>
      </c>
      <c r="C62622" s="2">
        <v>29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63070</v>
      </c>
      <c r="C62623" s="2">
        <v>31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63071</v>
      </c>
      <c r="C62624" s="2">
        <v>26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63072</v>
      </c>
      <c r="C62625" s="2">
        <v>26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63073</v>
      </c>
      <c r="C62626" s="2">
        <v>26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63074</v>
      </c>
      <c r="C62627" s="2">
        <v>26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63075</v>
      </c>
      <c r="C62628" s="2">
        <v>25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63076</v>
      </c>
      <c r="C62629" s="2">
        <v>26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63077</v>
      </c>
      <c r="C62630" s="2">
        <v>27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63078</v>
      </c>
      <c r="C62631" s="2">
        <v>27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63079</v>
      </c>
      <c r="C62632" s="2">
        <v>26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63080</v>
      </c>
      <c r="C62633" s="2">
        <v>27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63081</v>
      </c>
      <c r="C62634" s="2">
        <v>27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63082</v>
      </c>
      <c r="C62635" s="2">
        <v>24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63083</v>
      </c>
      <c r="C62636" s="2">
        <v>22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63084</v>
      </c>
      <c r="C62637" s="2">
        <v>22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63085</v>
      </c>
      <c r="C62638" s="2">
        <v>22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63086</v>
      </c>
      <c r="C62639" s="2">
        <v>23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63087</v>
      </c>
      <c r="C62640" s="2">
        <v>25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63088</v>
      </c>
      <c r="C62641" s="2">
        <v>24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63089</v>
      </c>
      <c r="C62642" s="2">
        <v>21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63090</v>
      </c>
      <c r="C62643" s="2">
        <v>23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63091</v>
      </c>
      <c r="C62644" s="2">
        <v>23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63092</v>
      </c>
      <c r="C62645" s="2">
        <v>23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63093</v>
      </c>
      <c r="C62646" s="2">
        <v>23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63094</v>
      </c>
      <c r="C62647" s="2">
        <v>30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63095</v>
      </c>
      <c r="C62648" s="2">
        <v>32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63096</v>
      </c>
      <c r="C62649" s="2">
        <v>29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63097</v>
      </c>
      <c r="C62650" s="2">
        <v>30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63098</v>
      </c>
      <c r="C62651" s="2">
        <v>32</v>
      </c>
      <c r="D62651" s="2" t="s">
        <v>19</v>
      </c>
      <c r="E62651" s="2"/>
      <c r="F62651" s="2"/>
      <c r="G62651" s="2"/>
      <c r="H62651" s="2"/>
    </row>
    <row r="62652" spans="2:8">
      <c r="B62652" s="2" t="s">
        <v>63099</v>
      </c>
      <c r="C62652" s="2">
        <v>15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63100</v>
      </c>
      <c r="C62653" s="2">
        <v>21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63101</v>
      </c>
      <c r="C62654" s="2">
        <v>25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63102</v>
      </c>
      <c r="C62655" s="2">
        <v>27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63103</v>
      </c>
      <c r="C62656" s="2">
        <v>28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63104</v>
      </c>
      <c r="C62657" s="2">
        <v>26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63105</v>
      </c>
      <c r="C62658" s="2">
        <v>27</v>
      </c>
      <c r="D62658" s="2" t="s">
        <v>503</v>
      </c>
      <c r="E62658" s="2"/>
      <c r="F62658" s="2"/>
      <c r="G62658" s="2"/>
      <c r="H62658" s="2"/>
    </row>
    <row r="62659" spans="2:8">
      <c r="B62659" s="2" t="s">
        <v>63106</v>
      </c>
      <c r="C62659" s="2">
        <v>17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63107</v>
      </c>
      <c r="C62660" s="2">
        <v>19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63108</v>
      </c>
      <c r="C62661" s="2">
        <v>21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63109</v>
      </c>
      <c r="C62662" s="2">
        <v>22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63110</v>
      </c>
      <c r="C62663" s="2">
        <v>22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63111</v>
      </c>
      <c r="C62664" s="2">
        <v>23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63112</v>
      </c>
      <c r="C62665" s="2">
        <v>22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63113</v>
      </c>
      <c r="C62666" s="2">
        <v>20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63114</v>
      </c>
      <c r="C62667" s="2">
        <v>21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63115</v>
      </c>
      <c r="C62668" s="2">
        <v>23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63116</v>
      </c>
      <c r="C62669" s="2">
        <v>27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63117</v>
      </c>
      <c r="C62670" s="2">
        <v>26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63118</v>
      </c>
      <c r="C62671" s="2">
        <v>21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63119</v>
      </c>
      <c r="C62672" s="2">
        <v>21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63120</v>
      </c>
      <c r="C62673" s="2">
        <v>22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63121</v>
      </c>
      <c r="C62674" s="2">
        <v>23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63122</v>
      </c>
      <c r="C62675" s="2">
        <v>24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63123</v>
      </c>
      <c r="C62676" s="2">
        <v>26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63124</v>
      </c>
      <c r="C62677" s="2">
        <v>25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63125</v>
      </c>
      <c r="C62678" s="2">
        <v>26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63126</v>
      </c>
      <c r="C62679" s="2">
        <v>25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63127</v>
      </c>
      <c r="C62680" s="2">
        <v>27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63128</v>
      </c>
      <c r="C62681" s="2">
        <v>28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63129</v>
      </c>
      <c r="C62682" s="2">
        <v>28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63130</v>
      </c>
      <c r="C62683" s="2">
        <v>26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63131</v>
      </c>
      <c r="C62684" s="2">
        <v>20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63132</v>
      </c>
      <c r="C62685" s="2">
        <v>23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63133</v>
      </c>
      <c r="C62686" s="2">
        <v>22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63134</v>
      </c>
      <c r="C62687" s="2">
        <v>22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63135</v>
      </c>
      <c r="C62688" s="2">
        <v>22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63136</v>
      </c>
      <c r="C62689" s="2">
        <v>22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63137</v>
      </c>
      <c r="C62690" s="2">
        <v>22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63138</v>
      </c>
      <c r="C62691" s="2">
        <v>22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63139</v>
      </c>
      <c r="C62692" s="2">
        <v>22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63140</v>
      </c>
      <c r="C62693" s="2">
        <v>23</v>
      </c>
      <c r="D62693" s="2" t="s">
        <v>503</v>
      </c>
      <c r="E62693" s="2"/>
      <c r="F62693" s="2"/>
      <c r="G62693" s="2"/>
      <c r="H62693" s="2"/>
    </row>
    <row r="62694" spans="2:8">
      <c r="B62694" s="2" t="s">
        <v>63141</v>
      </c>
      <c r="C62694" s="2">
        <v>22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63142</v>
      </c>
      <c r="C62695" s="2">
        <v>20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63143</v>
      </c>
      <c r="C62696" s="2">
        <v>21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63144</v>
      </c>
      <c r="C62697" s="2">
        <v>22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63145</v>
      </c>
      <c r="C62698" s="2">
        <v>15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63146</v>
      </c>
      <c r="C62699" s="2">
        <v>20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63147</v>
      </c>
      <c r="C62700" s="2">
        <v>24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63148</v>
      </c>
      <c r="C62701" s="2">
        <v>27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63149</v>
      </c>
      <c r="C62702" s="2">
        <v>25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63150</v>
      </c>
      <c r="C62703" s="2">
        <v>23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63151</v>
      </c>
      <c r="C62704" s="2">
        <v>23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63152</v>
      </c>
      <c r="C62705" s="2">
        <v>23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63153</v>
      </c>
      <c r="C62706" s="2">
        <v>5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63154</v>
      </c>
      <c r="C62707" s="2">
        <v>21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63155</v>
      </c>
      <c r="C62708" s="2">
        <v>21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63156</v>
      </c>
      <c r="C62709" s="2">
        <v>21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63157</v>
      </c>
      <c r="C62710" s="2">
        <v>22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63158</v>
      </c>
      <c r="C62711" s="2">
        <v>31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63159</v>
      </c>
      <c r="C62712" s="2">
        <v>29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63160</v>
      </c>
      <c r="C62713" s="2">
        <v>27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63161</v>
      </c>
      <c r="C62714" s="2">
        <v>20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63162</v>
      </c>
      <c r="C62715" s="2">
        <v>22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63163</v>
      </c>
      <c r="C62716" s="2">
        <v>22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63164</v>
      </c>
      <c r="C62717" s="2">
        <v>25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63165</v>
      </c>
      <c r="C62718" s="2">
        <v>27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63166</v>
      </c>
      <c r="C62719" s="2">
        <v>29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63167</v>
      </c>
      <c r="C62720" s="2">
        <v>20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63168</v>
      </c>
      <c r="C62721" s="2">
        <v>18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63169</v>
      </c>
      <c r="C62722" s="2">
        <v>18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63170</v>
      </c>
      <c r="C62723" s="2">
        <v>18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63171</v>
      </c>
      <c r="C62724" s="2">
        <v>19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63172</v>
      </c>
      <c r="C62725" s="2">
        <v>19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63173</v>
      </c>
      <c r="C62726" s="2">
        <v>19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63174</v>
      </c>
      <c r="C62727" s="2">
        <v>24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63175</v>
      </c>
      <c r="C62728" s="2">
        <v>25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63176</v>
      </c>
      <c r="C62729" s="2">
        <v>26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63177</v>
      </c>
      <c r="C62730" s="2">
        <v>26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63178</v>
      </c>
      <c r="C62731" s="2">
        <v>27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63179</v>
      </c>
      <c r="C62732" s="2">
        <v>29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63180</v>
      </c>
      <c r="C62733" s="2">
        <v>28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63181</v>
      </c>
      <c r="C62734" s="2">
        <v>29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63182</v>
      </c>
      <c r="C62735" s="2">
        <v>29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63183</v>
      </c>
      <c r="C62736" s="2">
        <v>30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63184</v>
      </c>
      <c r="C62737" s="2">
        <v>23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63185</v>
      </c>
      <c r="C62738" s="2">
        <v>21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63186</v>
      </c>
      <c r="C62739" s="2">
        <v>19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63187</v>
      </c>
      <c r="C62740" s="2">
        <v>19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63188</v>
      </c>
      <c r="C62741" s="2">
        <v>19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63189</v>
      </c>
      <c r="C62742" s="2">
        <v>18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63190</v>
      </c>
      <c r="C62743" s="2">
        <v>17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63191</v>
      </c>
      <c r="C62744" s="2">
        <v>23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63192</v>
      </c>
      <c r="C62745" s="2">
        <v>15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63193</v>
      </c>
      <c r="C62746" s="2">
        <v>11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63194</v>
      </c>
      <c r="C62747" s="2">
        <v>13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63195</v>
      </c>
      <c r="C62748" s="2">
        <v>16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63196</v>
      </c>
      <c r="C62749" s="2">
        <v>16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63197</v>
      </c>
      <c r="C62750" s="2">
        <v>18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63198</v>
      </c>
      <c r="C62751" s="2">
        <v>5</v>
      </c>
      <c r="D62751" s="2" t="s">
        <v>503</v>
      </c>
      <c r="E62751" s="2"/>
      <c r="F62751" s="2"/>
      <c r="G62751" s="2"/>
      <c r="H62751" s="2"/>
    </row>
    <row r="62752" spans="2:8">
      <c r="B62752" s="2" t="s">
        <v>63199</v>
      </c>
      <c r="C62752" s="2">
        <v>5</v>
      </c>
      <c r="D62752" s="2" t="s">
        <v>503</v>
      </c>
      <c r="E62752" s="2"/>
      <c r="F62752" s="2"/>
      <c r="G62752" s="2"/>
      <c r="H62752" s="2"/>
    </row>
    <row r="62753" spans="2:8">
      <c r="B62753" s="2" t="s">
        <v>63200</v>
      </c>
      <c r="C62753" s="2">
        <v>19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63201</v>
      </c>
      <c r="C62754" s="2">
        <v>22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63202</v>
      </c>
      <c r="C62755" s="2">
        <v>25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63203</v>
      </c>
      <c r="C62756" s="2">
        <v>5</v>
      </c>
      <c r="D62756" s="2" t="s">
        <v>503</v>
      </c>
      <c r="E62756" s="2"/>
      <c r="F62756" s="2"/>
      <c r="G62756" s="2"/>
      <c r="H62756" s="2"/>
    </row>
    <row r="62757" spans="2:8">
      <c r="B62757" s="2" t="s">
        <v>63204</v>
      </c>
      <c r="C62757" s="2">
        <v>19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63205</v>
      </c>
      <c r="C62758" s="2">
        <v>18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63206</v>
      </c>
      <c r="C62759" s="2">
        <v>17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63207</v>
      </c>
      <c r="C62760" s="2">
        <v>15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63208</v>
      </c>
      <c r="C62761" s="2">
        <v>17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63209</v>
      </c>
      <c r="C62762" s="2">
        <v>18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63210</v>
      </c>
      <c r="C62763" s="2">
        <v>21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63211</v>
      </c>
      <c r="C62764" s="2">
        <v>23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63212</v>
      </c>
      <c r="C62765" s="2">
        <v>23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63213</v>
      </c>
      <c r="C62766" s="2">
        <v>23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63214</v>
      </c>
      <c r="C62767" s="2">
        <v>23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63215</v>
      </c>
      <c r="C62768" s="2">
        <v>23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63216</v>
      </c>
      <c r="C62769" s="2">
        <v>23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63217</v>
      </c>
      <c r="C62770" s="2">
        <v>27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63218</v>
      </c>
      <c r="C62771" s="2">
        <v>29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63219</v>
      </c>
      <c r="C62772" s="2">
        <v>29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63220</v>
      </c>
      <c r="C62773" s="2">
        <v>30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63221</v>
      </c>
      <c r="C62774" s="2">
        <v>31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63222</v>
      </c>
      <c r="C62775" s="2">
        <v>25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63223</v>
      </c>
      <c r="C62776" s="2">
        <v>25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63224</v>
      </c>
      <c r="C62777" s="2">
        <v>25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63225</v>
      </c>
      <c r="C62778" s="2">
        <v>28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63226</v>
      </c>
      <c r="C62779" s="2">
        <v>29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63227</v>
      </c>
      <c r="C62780" s="2">
        <v>30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63228</v>
      </c>
      <c r="C62781" s="2">
        <v>33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63229</v>
      </c>
      <c r="C62782" s="2">
        <v>33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63230</v>
      </c>
      <c r="C62783" s="2">
        <v>32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63231</v>
      </c>
      <c r="C62784" s="2">
        <v>24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63232</v>
      </c>
      <c r="C62785" s="2">
        <v>23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63233</v>
      </c>
      <c r="C62786" s="2">
        <v>22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63234</v>
      </c>
      <c r="C62787" s="2">
        <v>21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63235</v>
      </c>
      <c r="C62788" s="2">
        <v>9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63236</v>
      </c>
      <c r="C62789" s="2">
        <v>10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63237</v>
      </c>
      <c r="C62790" s="2">
        <v>18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63238</v>
      </c>
      <c r="C62791" s="2">
        <v>21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63239</v>
      </c>
      <c r="C62792" s="2">
        <v>27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63240</v>
      </c>
      <c r="C62793" s="2">
        <v>28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63241</v>
      </c>
      <c r="C62794" s="2">
        <v>32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63242</v>
      </c>
      <c r="C62795" s="2">
        <v>31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63243</v>
      </c>
      <c r="C62796" s="2">
        <v>31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63244</v>
      </c>
      <c r="C62797" s="2">
        <v>27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63245</v>
      </c>
      <c r="C62798" s="2">
        <v>19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63246</v>
      </c>
      <c r="C62799" s="2">
        <v>21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63247</v>
      </c>
      <c r="C62800" s="2">
        <v>25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63248</v>
      </c>
      <c r="C62801" s="2">
        <v>26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63249</v>
      </c>
      <c r="C62802" s="2">
        <v>28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63250</v>
      </c>
      <c r="C62803" s="2">
        <v>27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63251</v>
      </c>
      <c r="C62804" s="2">
        <v>20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63252</v>
      </c>
      <c r="C62805" s="2">
        <v>22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63253</v>
      </c>
      <c r="C62806" s="2">
        <v>23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63254</v>
      </c>
      <c r="C62807" s="2">
        <v>22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63255</v>
      </c>
      <c r="C62808" s="2">
        <v>24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63256</v>
      </c>
      <c r="C62809" s="2">
        <v>23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63257</v>
      </c>
      <c r="C62810" s="2">
        <v>24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63258</v>
      </c>
      <c r="C62811" s="2">
        <v>24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63259</v>
      </c>
      <c r="C62812" s="2">
        <v>24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63260</v>
      </c>
      <c r="C62813" s="2">
        <v>23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63261</v>
      </c>
      <c r="C62814" s="2">
        <v>21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63262</v>
      </c>
      <c r="C62815" s="2">
        <v>25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63263</v>
      </c>
      <c r="C62816" s="2">
        <v>25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63264</v>
      </c>
      <c r="C62817" s="2">
        <v>29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63265</v>
      </c>
      <c r="C62818" s="2">
        <v>28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63266</v>
      </c>
      <c r="C62819" s="2">
        <v>21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63267</v>
      </c>
      <c r="C62820" s="2">
        <v>22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63268</v>
      </c>
      <c r="C62821" s="2">
        <v>22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63269</v>
      </c>
      <c r="C62822" s="2">
        <v>20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63270</v>
      </c>
      <c r="C62823" s="2">
        <v>19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63271</v>
      </c>
      <c r="C62824" s="2">
        <v>20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63272</v>
      </c>
      <c r="C62825" s="2">
        <v>22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63273</v>
      </c>
      <c r="C62826" s="2">
        <v>23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63274</v>
      </c>
      <c r="C62827" s="2">
        <v>19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63275</v>
      </c>
      <c r="C62828" s="2">
        <v>20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63276</v>
      </c>
      <c r="C62829" s="2">
        <v>21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63277</v>
      </c>
      <c r="C62830" s="2">
        <v>22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63278</v>
      </c>
      <c r="C62831" s="2">
        <v>19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63279</v>
      </c>
      <c r="C62832" s="2">
        <v>19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63280</v>
      </c>
      <c r="C62833" s="2">
        <v>19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63281</v>
      </c>
      <c r="C62834" s="2">
        <v>21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63282</v>
      </c>
      <c r="C62835" s="2">
        <v>25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63283</v>
      </c>
      <c r="C62836" s="2">
        <v>21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63284</v>
      </c>
      <c r="C62837" s="2">
        <v>23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63285</v>
      </c>
      <c r="C62838" s="2">
        <v>24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63286</v>
      </c>
      <c r="C62839" s="2">
        <v>22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63287</v>
      </c>
      <c r="C62840" s="2">
        <v>23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63288</v>
      </c>
      <c r="C62841" s="2">
        <v>21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63289</v>
      </c>
      <c r="C62842" s="2">
        <v>15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63290</v>
      </c>
      <c r="C62843" s="2">
        <v>28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63291</v>
      </c>
      <c r="C62844" s="2">
        <v>29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63292</v>
      </c>
      <c r="C62845" s="2">
        <v>24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63293</v>
      </c>
      <c r="C62846" s="2">
        <v>23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63294</v>
      </c>
      <c r="C62847" s="2">
        <v>23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63295</v>
      </c>
      <c r="C62848" s="2">
        <v>24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63296</v>
      </c>
      <c r="C62849" s="2">
        <v>21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63297</v>
      </c>
      <c r="C62850" s="2">
        <v>19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63298</v>
      </c>
      <c r="C62851" s="2">
        <v>24</v>
      </c>
      <c r="D62851" s="2" t="s">
        <v>19</v>
      </c>
      <c r="E62851" s="2"/>
      <c r="F62851" s="2"/>
      <c r="G62851" s="2"/>
      <c r="H62851" s="2"/>
    </row>
    <row r="62852" spans="2:8">
      <c r="B62852" s="2" t="s">
        <v>63299</v>
      </c>
      <c r="C62852" s="2">
        <v>27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63300</v>
      </c>
      <c r="C62853" s="2">
        <v>26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63301</v>
      </c>
      <c r="C62854" s="2">
        <v>19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63302</v>
      </c>
      <c r="C62855" s="2">
        <v>20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63303</v>
      </c>
      <c r="C62856" s="2">
        <v>19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63304</v>
      </c>
      <c r="C62857" s="2">
        <v>19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63305</v>
      </c>
      <c r="C62858" s="2">
        <v>26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63306</v>
      </c>
      <c r="C62859" s="2">
        <v>28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63307</v>
      </c>
      <c r="C62860" s="2">
        <v>29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63308</v>
      </c>
      <c r="C62861" s="2">
        <v>27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63309</v>
      </c>
      <c r="C62862" s="2">
        <v>30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63310</v>
      </c>
      <c r="C62863" s="2">
        <v>32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63311</v>
      </c>
      <c r="C62864" s="2">
        <v>36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63312</v>
      </c>
      <c r="C62865" s="2">
        <v>29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63313</v>
      </c>
      <c r="C62866" s="2">
        <v>33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63314</v>
      </c>
      <c r="C62867" s="2">
        <v>32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63315</v>
      </c>
      <c r="C62868" s="2">
        <v>32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63316</v>
      </c>
      <c r="C62869" s="2">
        <v>20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63317</v>
      </c>
      <c r="C62870" s="2">
        <v>20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63318</v>
      </c>
      <c r="C62871" s="2">
        <v>22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63319</v>
      </c>
      <c r="C62872" s="2">
        <v>23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63320</v>
      </c>
      <c r="C62873" s="2">
        <v>18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63321</v>
      </c>
      <c r="C62874" s="2">
        <v>18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63322</v>
      </c>
      <c r="C62875" s="2">
        <v>19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63323</v>
      </c>
      <c r="C62876" s="2">
        <v>20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63324</v>
      </c>
      <c r="C62877" s="2">
        <v>20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63325</v>
      </c>
      <c r="C62878" s="2">
        <v>6</v>
      </c>
      <c r="D62878" s="2" t="s">
        <v>503</v>
      </c>
      <c r="E62878" s="2"/>
      <c r="F62878" s="2"/>
      <c r="G62878" s="2"/>
      <c r="H62878" s="2"/>
    </row>
    <row r="62879" spans="2:8">
      <c r="B62879" s="2" t="s">
        <v>63326</v>
      </c>
      <c r="C62879" s="2">
        <v>6</v>
      </c>
      <c r="D62879" s="2" t="s">
        <v>503</v>
      </c>
      <c r="E62879" s="2"/>
      <c r="F62879" s="2"/>
      <c r="G62879" s="2"/>
      <c r="H62879" s="2"/>
    </row>
    <row r="62880" spans="2:8">
      <c r="B62880" s="2" t="s">
        <v>63327</v>
      </c>
      <c r="C62880" s="2">
        <v>15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63328</v>
      </c>
      <c r="C62881" s="2">
        <v>15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63329</v>
      </c>
      <c r="C62882" s="2">
        <v>24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63330</v>
      </c>
      <c r="C62883" s="2">
        <v>22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63331</v>
      </c>
      <c r="C62884" s="2">
        <v>19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63332</v>
      </c>
      <c r="C62885" s="2">
        <v>13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63333</v>
      </c>
      <c r="C62886" s="2">
        <v>7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63334</v>
      </c>
      <c r="C62887" s="2">
        <v>15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63335</v>
      </c>
      <c r="C62888" s="2">
        <v>19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63336</v>
      </c>
      <c r="C62889" s="2">
        <v>6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63337</v>
      </c>
      <c r="C62890" s="2">
        <v>6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63338</v>
      </c>
      <c r="C62891" s="2">
        <v>6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63339</v>
      </c>
      <c r="C62892" s="2">
        <v>6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63340</v>
      </c>
      <c r="C62893" s="2">
        <v>18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63341</v>
      </c>
      <c r="C62894" s="2">
        <v>11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63342</v>
      </c>
      <c r="C62895" s="2">
        <v>11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63343</v>
      </c>
      <c r="C62896" s="2">
        <v>11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63344</v>
      </c>
      <c r="C62897" s="2">
        <v>10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63345</v>
      </c>
      <c r="C62898" s="2">
        <v>9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63346</v>
      </c>
      <c r="C62899" s="2">
        <v>7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63347</v>
      </c>
      <c r="C62900" s="2">
        <v>9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63348</v>
      </c>
      <c r="C62901" s="2">
        <v>16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63349</v>
      </c>
      <c r="C62902" s="2">
        <v>14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63350</v>
      </c>
      <c r="C62903" s="2">
        <v>23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63351</v>
      </c>
      <c r="C62904" s="2">
        <v>24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63352</v>
      </c>
      <c r="C62905" s="2">
        <v>22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63353</v>
      </c>
      <c r="C62906" s="2">
        <v>20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63354</v>
      </c>
      <c r="C62907" s="2">
        <v>24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63355</v>
      </c>
      <c r="C62908" s="2">
        <v>26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63356</v>
      </c>
      <c r="C62909" s="2">
        <v>23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63357</v>
      </c>
      <c r="C62910" s="2">
        <v>23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63358</v>
      </c>
      <c r="C62911" s="2">
        <v>24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63359</v>
      </c>
      <c r="C62912" s="2">
        <v>25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63360</v>
      </c>
      <c r="C62913" s="2">
        <v>25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63361</v>
      </c>
      <c r="C62914" s="2">
        <v>27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63362</v>
      </c>
      <c r="C62915" s="2">
        <v>28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63363</v>
      </c>
      <c r="C62916" s="2">
        <v>16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63364</v>
      </c>
      <c r="C62917" s="2">
        <v>17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63365</v>
      </c>
      <c r="C62918" s="2">
        <v>18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63366</v>
      </c>
      <c r="C62919" s="2">
        <v>17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63367</v>
      </c>
      <c r="C62920" s="2">
        <v>24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63368</v>
      </c>
      <c r="C62921" s="2">
        <v>27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63369</v>
      </c>
      <c r="C62922" s="2">
        <v>27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63370</v>
      </c>
      <c r="C62923" s="2">
        <v>23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63371</v>
      </c>
      <c r="C62924" s="2">
        <v>27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63372</v>
      </c>
      <c r="C62925" s="2">
        <v>30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63373</v>
      </c>
      <c r="C62926" s="2">
        <v>32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63374</v>
      </c>
      <c r="C62927" s="2">
        <v>30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63375</v>
      </c>
      <c r="C62928" s="2">
        <v>21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63376</v>
      </c>
      <c r="C62929" s="2">
        <v>22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63377</v>
      </c>
      <c r="C62930" s="2">
        <v>23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63378</v>
      </c>
      <c r="C62931" s="2">
        <v>23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63379</v>
      </c>
      <c r="C62932" s="2">
        <v>23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63380</v>
      </c>
      <c r="C62933" s="2">
        <v>22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63381</v>
      </c>
      <c r="C62934" s="2">
        <v>15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63382</v>
      </c>
      <c r="C62935" s="2">
        <v>21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63383</v>
      </c>
      <c r="C62936" s="2">
        <v>23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63384</v>
      </c>
      <c r="C62937" s="2">
        <v>22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63385</v>
      </c>
      <c r="C62938" s="2">
        <v>25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63386</v>
      </c>
      <c r="C62939" s="2">
        <v>23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63387</v>
      </c>
      <c r="C62940" s="2">
        <v>23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63388</v>
      </c>
      <c r="C62941" s="2">
        <v>25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63389</v>
      </c>
      <c r="C62942" s="2">
        <v>24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63390</v>
      </c>
      <c r="C62943" s="2">
        <v>24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63391</v>
      </c>
      <c r="C62944" s="2">
        <v>25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63392</v>
      </c>
      <c r="C62945" s="2">
        <v>26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63393</v>
      </c>
      <c r="C62946" s="2">
        <v>26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63394</v>
      </c>
      <c r="C62947" s="2">
        <v>19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63395</v>
      </c>
      <c r="C62948" s="2">
        <v>23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63396</v>
      </c>
      <c r="C62949" s="2">
        <v>26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63397</v>
      </c>
      <c r="C62950" s="2">
        <v>31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63398</v>
      </c>
      <c r="C62951" s="2">
        <v>34</v>
      </c>
      <c r="D62951" s="2" t="s">
        <v>19</v>
      </c>
      <c r="E62951" s="2"/>
      <c r="F62951" s="2"/>
      <c r="G62951" s="2"/>
      <c r="H62951" s="2"/>
    </row>
    <row r="62952" spans="2:8">
      <c r="B62952" s="2" t="s">
        <v>63399</v>
      </c>
      <c r="C62952" s="2">
        <v>25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63400</v>
      </c>
      <c r="C62953" s="2">
        <v>28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63401</v>
      </c>
      <c r="C62954" s="2">
        <v>27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63402</v>
      </c>
      <c r="C62955" s="2">
        <v>27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63403</v>
      </c>
      <c r="C62956" s="2">
        <v>28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63404</v>
      </c>
      <c r="C62957" s="2">
        <v>24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63405</v>
      </c>
      <c r="C62958" s="2">
        <v>25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63406</v>
      </c>
      <c r="C62959" s="2">
        <v>24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63407</v>
      </c>
      <c r="C62960" s="2">
        <v>20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63408</v>
      </c>
      <c r="C62961" s="2">
        <v>18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63409</v>
      </c>
      <c r="C62962" s="2">
        <v>18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63410</v>
      </c>
      <c r="C62963" s="2">
        <v>17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63411</v>
      </c>
      <c r="C62964" s="2">
        <v>18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63412</v>
      </c>
      <c r="C62965" s="2">
        <v>18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63413</v>
      </c>
      <c r="C62966" s="2">
        <v>18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63414</v>
      </c>
      <c r="C62967" s="2">
        <v>18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63415</v>
      </c>
      <c r="C62968" s="2">
        <v>19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63416</v>
      </c>
      <c r="C62969" s="2">
        <v>19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63417</v>
      </c>
      <c r="C62970" s="2">
        <v>10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63418</v>
      </c>
      <c r="C62971" s="2">
        <v>13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63419</v>
      </c>
      <c r="C62972" s="2">
        <v>22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63420</v>
      </c>
      <c r="C62973" s="2">
        <v>26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63421</v>
      </c>
      <c r="C62974" s="2">
        <v>25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63422</v>
      </c>
      <c r="C62975" s="2">
        <v>22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63423</v>
      </c>
      <c r="C62976" s="2">
        <v>23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63424</v>
      </c>
      <c r="C62977" s="2">
        <v>23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63425</v>
      </c>
      <c r="C62978" s="2">
        <v>25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63426</v>
      </c>
      <c r="C62979" s="2">
        <v>27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63427</v>
      </c>
      <c r="C62980" s="2">
        <v>26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63428</v>
      </c>
      <c r="C62981" s="2">
        <v>26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63429</v>
      </c>
      <c r="C62982" s="2">
        <v>26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63430</v>
      </c>
      <c r="C62983" s="2">
        <v>21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63431</v>
      </c>
      <c r="C62984" s="2">
        <v>22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63432</v>
      </c>
      <c r="C62985" s="2">
        <v>21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63433</v>
      </c>
      <c r="C62986" s="2">
        <v>22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63434</v>
      </c>
      <c r="C62987" s="2">
        <v>23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63435</v>
      </c>
      <c r="C62988" s="2">
        <v>24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63436</v>
      </c>
      <c r="C62989" s="2">
        <v>23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63437</v>
      </c>
      <c r="C62990" s="2">
        <v>29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63438</v>
      </c>
      <c r="C62991" s="2">
        <v>25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63439</v>
      </c>
      <c r="C62992" s="2">
        <v>25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63440</v>
      </c>
      <c r="C62993" s="2">
        <v>26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63441</v>
      </c>
      <c r="C62994" s="2">
        <v>27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63442</v>
      </c>
      <c r="C62995" s="2">
        <v>22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63443</v>
      </c>
      <c r="C62996" s="2">
        <v>24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63444</v>
      </c>
      <c r="C62997" s="2">
        <v>24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63445</v>
      </c>
      <c r="C62998" s="2">
        <v>11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63446</v>
      </c>
      <c r="C62999" s="2">
        <v>13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63447</v>
      </c>
      <c r="C63000" s="2">
        <v>13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63448</v>
      </c>
      <c r="C63001" s="2">
        <v>12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63449</v>
      </c>
      <c r="C63002" s="2">
        <v>12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63450</v>
      </c>
      <c r="C63003" s="2">
        <v>12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63451</v>
      </c>
      <c r="C63004" s="2">
        <v>27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63452</v>
      </c>
      <c r="C63005" s="2">
        <v>27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63453</v>
      </c>
      <c r="C63006" s="2">
        <v>26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63454</v>
      </c>
      <c r="C63007" s="2">
        <v>27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63455</v>
      </c>
      <c r="C63008" s="2">
        <v>27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63456</v>
      </c>
      <c r="C63009" s="2">
        <v>27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63457</v>
      </c>
      <c r="C63010" s="2">
        <v>26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63458</v>
      </c>
      <c r="C63011" s="2">
        <v>13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63459</v>
      </c>
      <c r="C63012" s="2">
        <v>10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63460</v>
      </c>
      <c r="C63013" s="2">
        <v>6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63461</v>
      </c>
      <c r="C63014" s="2">
        <v>15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63462</v>
      </c>
      <c r="C63015" s="2">
        <v>18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63463</v>
      </c>
      <c r="C63016" s="2">
        <v>20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63464</v>
      </c>
      <c r="C63017" s="2">
        <v>22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63465</v>
      </c>
      <c r="C63018" s="2">
        <v>24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63466</v>
      </c>
      <c r="C63019" s="2">
        <v>25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63467</v>
      </c>
      <c r="C63020" s="2">
        <v>26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63468</v>
      </c>
      <c r="C63021" s="2">
        <v>25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63469</v>
      </c>
      <c r="C63022" s="2">
        <v>25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63470</v>
      </c>
      <c r="C63023" s="2">
        <v>24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63471</v>
      </c>
      <c r="C63024" s="2">
        <v>25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63472</v>
      </c>
      <c r="C63025" s="2">
        <v>28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63473</v>
      </c>
      <c r="C63026" s="2">
        <v>29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63474</v>
      </c>
      <c r="C63027" s="2">
        <v>29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63475</v>
      </c>
      <c r="C63028" s="2">
        <v>30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63476</v>
      </c>
      <c r="C63029" s="2">
        <v>16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63477</v>
      </c>
      <c r="C63030" s="2">
        <v>16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63478</v>
      </c>
      <c r="C63031" s="2">
        <v>15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63479</v>
      </c>
      <c r="C63032" s="2">
        <v>15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63480</v>
      </c>
      <c r="C63033" s="2">
        <v>15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63481</v>
      </c>
      <c r="C63034" s="2">
        <v>16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63482</v>
      </c>
      <c r="C63035" s="2">
        <v>17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63483</v>
      </c>
      <c r="C63036" s="2">
        <v>16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63484</v>
      </c>
      <c r="C63037" s="2">
        <v>16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63485</v>
      </c>
      <c r="C63038" s="2">
        <v>16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63486</v>
      </c>
      <c r="C63039" s="2">
        <v>17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63487</v>
      </c>
      <c r="C63040" s="2">
        <v>16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63488</v>
      </c>
      <c r="C63041" s="2">
        <v>15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63489</v>
      </c>
      <c r="C63042" s="2">
        <v>15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63490</v>
      </c>
      <c r="C63043" s="2">
        <v>16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63491</v>
      </c>
      <c r="C63044" s="2">
        <v>15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63492</v>
      </c>
      <c r="C63045" s="2">
        <v>15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63493</v>
      </c>
      <c r="C63046" s="2">
        <v>33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63494</v>
      </c>
      <c r="C63047" s="2">
        <v>32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63495</v>
      </c>
      <c r="C63048" s="2">
        <v>33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63496</v>
      </c>
      <c r="C63049" s="2">
        <v>33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63497</v>
      </c>
      <c r="C63050" s="2">
        <v>20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63498</v>
      </c>
      <c r="C63051" s="2">
        <v>17</v>
      </c>
      <c r="D63051" s="2" t="s">
        <v>19</v>
      </c>
      <c r="E63051" s="2"/>
      <c r="F63051" s="2"/>
      <c r="G63051" s="2"/>
      <c r="H63051" s="2"/>
    </row>
    <row r="63052" spans="2:8">
      <c r="B63052" s="2" t="s">
        <v>63499</v>
      </c>
      <c r="C63052" s="2">
        <v>14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63500</v>
      </c>
      <c r="C63053" s="2">
        <v>14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63501</v>
      </c>
      <c r="C63054" s="2">
        <v>17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63502</v>
      </c>
      <c r="C63055" s="2">
        <v>20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63503</v>
      </c>
      <c r="C63056" s="2">
        <v>27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63504</v>
      </c>
      <c r="C63057" s="2">
        <v>26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63505</v>
      </c>
      <c r="C63058" s="2">
        <v>24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63506</v>
      </c>
      <c r="C63059" s="2">
        <v>21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63507</v>
      </c>
      <c r="C63060" s="2">
        <v>25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63508</v>
      </c>
      <c r="C63061" s="2">
        <v>24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63509</v>
      </c>
      <c r="C63062" s="2">
        <v>23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63510</v>
      </c>
      <c r="C63063" s="2">
        <v>23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63511</v>
      </c>
      <c r="C63064" s="2">
        <v>23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63512</v>
      </c>
      <c r="C63065" s="2">
        <v>21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63513</v>
      </c>
      <c r="C63066" s="2">
        <v>21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63514</v>
      </c>
      <c r="C63067" s="2">
        <v>21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63515</v>
      </c>
      <c r="C63068" s="2">
        <v>21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63516</v>
      </c>
      <c r="C63069" s="2">
        <v>25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63517</v>
      </c>
      <c r="C63070" s="2">
        <v>28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63518</v>
      </c>
      <c r="C63071" s="2">
        <v>27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63519</v>
      </c>
      <c r="C63072" s="2">
        <v>21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63520</v>
      </c>
      <c r="C63073" s="2">
        <v>22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63521</v>
      </c>
      <c r="C63074" s="2">
        <v>24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63522</v>
      </c>
      <c r="C63075" s="2">
        <v>26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63523</v>
      </c>
      <c r="C63076" s="2">
        <v>27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63524</v>
      </c>
      <c r="C63077" s="2">
        <v>28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63525</v>
      </c>
      <c r="C63078" s="2">
        <v>26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63526</v>
      </c>
      <c r="C63079" s="2">
        <v>25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63527</v>
      </c>
      <c r="C63080" s="2">
        <v>28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63528</v>
      </c>
      <c r="C63081" s="2">
        <v>27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63529</v>
      </c>
      <c r="C63082" s="2">
        <v>24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63530</v>
      </c>
      <c r="C63083" s="2">
        <v>27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63531</v>
      </c>
      <c r="C63084" s="2">
        <v>29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63532</v>
      </c>
      <c r="C63085" s="2">
        <v>29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63533</v>
      </c>
      <c r="C63086" s="2">
        <v>27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63534</v>
      </c>
      <c r="C63087" s="2">
        <v>24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63535</v>
      </c>
      <c r="C63088" s="2">
        <v>24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63536</v>
      </c>
      <c r="C63089" s="2">
        <v>23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63537</v>
      </c>
      <c r="C63090" s="2">
        <v>22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63538</v>
      </c>
      <c r="C63091" s="2">
        <v>24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63539</v>
      </c>
      <c r="C63092" s="2">
        <v>23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63540</v>
      </c>
      <c r="C63093" s="2">
        <v>23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63541</v>
      </c>
      <c r="C63094" s="2">
        <v>24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63542</v>
      </c>
      <c r="C63095" s="2">
        <v>25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63543</v>
      </c>
      <c r="C63096" s="2">
        <v>23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63544</v>
      </c>
      <c r="C63097" s="2">
        <v>24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63545</v>
      </c>
      <c r="C63098" s="2">
        <v>23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63546</v>
      </c>
      <c r="C63099" s="2">
        <v>23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63547</v>
      </c>
      <c r="C63100" s="2">
        <v>28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63548</v>
      </c>
      <c r="C63101" s="2">
        <v>26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63549</v>
      </c>
      <c r="C63102" s="2">
        <v>22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63550</v>
      </c>
      <c r="C63103" s="2">
        <v>19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63551</v>
      </c>
      <c r="C63104" s="2">
        <v>18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63552</v>
      </c>
      <c r="C63105" s="2">
        <v>19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63553</v>
      </c>
      <c r="C63106" s="2">
        <v>18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63554</v>
      </c>
      <c r="C63107" s="2">
        <v>15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63555</v>
      </c>
      <c r="C63108" s="2">
        <v>14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63556</v>
      </c>
      <c r="C63109" s="2">
        <v>15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63557</v>
      </c>
      <c r="C63110" s="2">
        <v>7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63558</v>
      </c>
      <c r="C63111" s="2">
        <v>5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63559</v>
      </c>
      <c r="C63112" s="2">
        <v>7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63560</v>
      </c>
      <c r="C63113" s="2">
        <v>21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63561</v>
      </c>
      <c r="C63114" s="2">
        <v>22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63562</v>
      </c>
      <c r="C63115" s="2">
        <v>24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63563</v>
      </c>
      <c r="C63116" s="2">
        <v>25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63564</v>
      </c>
      <c r="C63117" s="2">
        <v>20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63565</v>
      </c>
      <c r="C63118" s="2">
        <v>21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63566</v>
      </c>
      <c r="C63119" s="2">
        <v>20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63567</v>
      </c>
      <c r="C63120" s="2">
        <v>20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63568</v>
      </c>
      <c r="C63121" s="2">
        <v>21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63569</v>
      </c>
      <c r="C63122" s="2">
        <v>22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63570</v>
      </c>
      <c r="C63123" s="2">
        <v>21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63571</v>
      </c>
      <c r="C63124" s="2">
        <v>22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63572</v>
      </c>
      <c r="C63125" s="2">
        <v>25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63573</v>
      </c>
      <c r="C63126" s="2">
        <v>25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63574</v>
      </c>
      <c r="C63127" s="2">
        <v>25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63575</v>
      </c>
      <c r="C63128" s="2">
        <v>17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63576</v>
      </c>
      <c r="C63129" s="2">
        <v>18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63577</v>
      </c>
      <c r="C63130" s="2">
        <v>17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63578</v>
      </c>
      <c r="C63131" s="2">
        <v>19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63579</v>
      </c>
      <c r="C63132" s="2">
        <v>19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63580</v>
      </c>
      <c r="C63133" s="2">
        <v>19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63581</v>
      </c>
      <c r="C63134" s="2">
        <v>20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63582</v>
      </c>
      <c r="C63135" s="2">
        <v>20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63583</v>
      </c>
      <c r="C63136" s="2">
        <v>20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63584</v>
      </c>
      <c r="C63137" s="2">
        <v>20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63585</v>
      </c>
      <c r="C63138" s="2">
        <v>22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63586</v>
      </c>
      <c r="C63139" s="2">
        <v>22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63587</v>
      </c>
      <c r="C63140" s="2">
        <v>23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63588</v>
      </c>
      <c r="C63141" s="2">
        <v>25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63589</v>
      </c>
      <c r="C63142" s="2">
        <v>23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63590</v>
      </c>
      <c r="C63143" s="2">
        <v>24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63591</v>
      </c>
      <c r="C63144" s="2">
        <v>24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63592</v>
      </c>
      <c r="C63145" s="2">
        <v>21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63593</v>
      </c>
      <c r="C63146" s="2">
        <v>7</v>
      </c>
      <c r="D63146" s="2" t="s">
        <v>503</v>
      </c>
      <c r="E63146" s="2"/>
      <c r="F63146" s="2"/>
      <c r="G63146" s="2"/>
      <c r="H63146" s="2"/>
    </row>
    <row r="63147" spans="2:8">
      <c r="B63147" s="2" t="s">
        <v>63594</v>
      </c>
      <c r="C63147" s="2">
        <v>12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63595</v>
      </c>
      <c r="C63148" s="2">
        <v>16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63596</v>
      </c>
      <c r="C63149" s="2">
        <v>18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63597</v>
      </c>
      <c r="C63150" s="2">
        <v>17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63598</v>
      </c>
      <c r="C63151" s="2">
        <v>18</v>
      </c>
      <c r="D63151" s="2" t="s">
        <v>19</v>
      </c>
      <c r="E63151" s="2"/>
      <c r="F63151" s="2"/>
      <c r="G63151" s="2"/>
      <c r="H63151" s="2"/>
    </row>
    <row r="63152" spans="2:8">
      <c r="B63152" s="2" t="s">
        <v>63599</v>
      </c>
      <c r="C63152" s="2">
        <v>19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63600</v>
      </c>
      <c r="C63153" s="2">
        <v>24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63601</v>
      </c>
      <c r="C63154" s="2">
        <v>18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63602</v>
      </c>
      <c r="C63155" s="2">
        <v>16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63603</v>
      </c>
      <c r="C63156" s="2">
        <v>20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63604</v>
      </c>
      <c r="C63157" s="2">
        <v>23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63605</v>
      </c>
      <c r="C63158" s="2">
        <v>24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63606</v>
      </c>
      <c r="C63159" s="2">
        <v>23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63607</v>
      </c>
      <c r="C63160" s="2">
        <v>22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63608</v>
      </c>
      <c r="C63161" s="2">
        <v>24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63609</v>
      </c>
      <c r="C63162" s="2">
        <v>21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63610</v>
      </c>
      <c r="C63163" s="2">
        <v>23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63611</v>
      </c>
      <c r="C63164" s="2">
        <v>24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63612</v>
      </c>
      <c r="C63165" s="2">
        <v>23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63613</v>
      </c>
      <c r="C63166" s="2">
        <v>27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63614</v>
      </c>
      <c r="C63167" s="2">
        <v>25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63615</v>
      </c>
      <c r="C63168" s="2">
        <v>24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63616</v>
      </c>
      <c r="C63169" s="2">
        <v>25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63617</v>
      </c>
      <c r="C63170" s="2">
        <v>25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63618</v>
      </c>
      <c r="C63171" s="2">
        <v>23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63619</v>
      </c>
      <c r="C63172" s="2">
        <v>22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63620</v>
      </c>
      <c r="C63173" s="2">
        <v>25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63621</v>
      </c>
      <c r="C63174" s="2">
        <v>29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63622</v>
      </c>
      <c r="C63175" s="2">
        <v>23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63623</v>
      </c>
      <c r="C63176" s="2">
        <v>20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63624</v>
      </c>
      <c r="C63177" s="2">
        <v>20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63625</v>
      </c>
      <c r="C63178" s="2">
        <v>18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63626</v>
      </c>
      <c r="C63179" s="2">
        <v>16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63627</v>
      </c>
      <c r="C63180" s="2">
        <v>20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63628</v>
      </c>
      <c r="C63181" s="2">
        <v>17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63629</v>
      </c>
      <c r="C63182" s="2">
        <v>14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63630</v>
      </c>
      <c r="C63183" s="2">
        <v>18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63631</v>
      </c>
      <c r="C63184" s="2">
        <v>20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63632</v>
      </c>
      <c r="C63185" s="2">
        <v>18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63633</v>
      </c>
      <c r="C63186" s="2">
        <v>16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63634</v>
      </c>
      <c r="C63187" s="2">
        <v>20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63635</v>
      </c>
      <c r="C63188" s="2">
        <v>20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63636</v>
      </c>
      <c r="C63189" s="2">
        <v>19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63637</v>
      </c>
      <c r="C63190" s="2">
        <v>20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63638</v>
      </c>
      <c r="C63191" s="2">
        <v>22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63639</v>
      </c>
      <c r="C63192" s="2">
        <v>23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63640</v>
      </c>
      <c r="C63193" s="2">
        <v>23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63641</v>
      </c>
      <c r="C63194" s="2">
        <v>20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63642</v>
      </c>
      <c r="C63195" s="2">
        <v>22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63643</v>
      </c>
      <c r="C63196" s="2">
        <v>21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63644</v>
      </c>
      <c r="C63197" s="2">
        <v>22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63645</v>
      </c>
      <c r="C63198" s="2">
        <v>23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63646</v>
      </c>
      <c r="C63199" s="2">
        <v>15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63647</v>
      </c>
      <c r="C63200" s="2">
        <v>11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63648</v>
      </c>
      <c r="C63201" s="2">
        <v>12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63649</v>
      </c>
      <c r="C63202" s="2">
        <v>15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63650</v>
      </c>
      <c r="C63203" s="2">
        <v>23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63651</v>
      </c>
      <c r="C63204" s="2">
        <v>22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63652</v>
      </c>
      <c r="C63205" s="2">
        <v>17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63653</v>
      </c>
      <c r="C63206" s="2">
        <v>17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63654</v>
      </c>
      <c r="C63207" s="2">
        <v>17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63655</v>
      </c>
      <c r="C63208" s="2">
        <v>18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63656</v>
      </c>
      <c r="C63209" s="2">
        <v>19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63657</v>
      </c>
      <c r="C63210" s="2">
        <v>27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63658</v>
      </c>
      <c r="C63211" s="2">
        <v>26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63659</v>
      </c>
      <c r="C63212" s="2">
        <v>26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63660</v>
      </c>
      <c r="C63213" s="2">
        <v>27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63661</v>
      </c>
      <c r="C63214" s="2">
        <v>25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63662</v>
      </c>
      <c r="C63215" s="2">
        <v>25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63663</v>
      </c>
      <c r="C63216" s="2">
        <v>28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63664</v>
      </c>
      <c r="C63217" s="2">
        <v>28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63665</v>
      </c>
      <c r="C63218" s="2">
        <v>27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63666</v>
      </c>
      <c r="C63219" s="2">
        <v>24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63667</v>
      </c>
      <c r="C63220" s="2">
        <v>27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63668</v>
      </c>
      <c r="C63221" s="2">
        <v>26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63669</v>
      </c>
      <c r="C63222" s="2">
        <v>28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63670</v>
      </c>
      <c r="C63223" s="2">
        <v>27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63671</v>
      </c>
      <c r="C63224" s="2">
        <v>17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63672</v>
      </c>
      <c r="C63225" s="2">
        <v>23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63673</v>
      </c>
      <c r="C63226" s="2">
        <v>21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63674</v>
      </c>
      <c r="C63227" s="2">
        <v>20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63675</v>
      </c>
      <c r="C63228" s="2">
        <v>26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63676</v>
      </c>
      <c r="C63229" s="2">
        <v>25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63677</v>
      </c>
      <c r="C63230" s="2">
        <v>25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63678</v>
      </c>
      <c r="C63231" s="2">
        <v>25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63679</v>
      </c>
      <c r="C63232" s="2">
        <v>26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63680</v>
      </c>
      <c r="C63233" s="2">
        <v>24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63681</v>
      </c>
      <c r="C63234" s="2">
        <v>24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63682</v>
      </c>
      <c r="C63235" s="2">
        <v>22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63683</v>
      </c>
      <c r="C63236" s="2">
        <v>20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63684</v>
      </c>
      <c r="C63237" s="2">
        <v>20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63685</v>
      </c>
      <c r="C63238" s="2">
        <v>20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63686</v>
      </c>
      <c r="C63239" s="2">
        <v>15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63687</v>
      </c>
      <c r="C63240" s="2">
        <v>17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63688</v>
      </c>
      <c r="C63241" s="2">
        <v>21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63689</v>
      </c>
      <c r="C63242" s="2">
        <v>23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63690</v>
      </c>
      <c r="C63243" s="2">
        <v>22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63691</v>
      </c>
      <c r="C63244" s="2">
        <v>21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63692</v>
      </c>
      <c r="C63245" s="2">
        <v>25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63693</v>
      </c>
      <c r="C63246" s="2">
        <v>22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63694</v>
      </c>
      <c r="C63247" s="2">
        <v>23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63695</v>
      </c>
      <c r="C63248" s="2">
        <v>26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63696</v>
      </c>
      <c r="C63249" s="2">
        <v>7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63697</v>
      </c>
      <c r="C63250" s="2">
        <v>12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63698</v>
      </c>
      <c r="C63251" s="2">
        <v>17</v>
      </c>
      <c r="D63251" s="2" t="s">
        <v>19</v>
      </c>
      <c r="E63251" s="2"/>
      <c r="F63251" s="2"/>
      <c r="G63251" s="2"/>
      <c r="H63251" s="2"/>
    </row>
    <row r="63252" spans="2:8">
      <c r="B63252" s="2" t="s">
        <v>63699</v>
      </c>
      <c r="C63252" s="2">
        <v>20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63700</v>
      </c>
      <c r="C63253" s="2">
        <v>14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63701</v>
      </c>
      <c r="C63254" s="2">
        <v>17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63702</v>
      </c>
      <c r="C63255" s="2">
        <v>15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63703</v>
      </c>
      <c r="C63256" s="2">
        <v>18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63704</v>
      </c>
      <c r="C63257" s="2">
        <v>19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63705</v>
      </c>
      <c r="C63258" s="2">
        <v>27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63706</v>
      </c>
      <c r="C63259" s="2">
        <v>26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63707</v>
      </c>
      <c r="C63260" s="2">
        <v>24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63708</v>
      </c>
      <c r="C63261" s="2">
        <v>26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63709</v>
      </c>
      <c r="C63262" s="2">
        <v>16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63710</v>
      </c>
      <c r="C63263" s="2">
        <v>15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63711</v>
      </c>
      <c r="C63264" s="2">
        <v>15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63712</v>
      </c>
      <c r="C63265" s="2">
        <v>15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63713</v>
      </c>
      <c r="C63266" s="2">
        <v>21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63714</v>
      </c>
      <c r="C63267" s="2">
        <v>22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63715</v>
      </c>
      <c r="C63268" s="2">
        <v>23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63716</v>
      </c>
      <c r="C63269" s="2">
        <v>24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63717</v>
      </c>
      <c r="C63270" s="2">
        <v>23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63718</v>
      </c>
      <c r="C63271" s="2">
        <v>22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63719</v>
      </c>
      <c r="C63272" s="2">
        <v>20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63720</v>
      </c>
      <c r="C63273" s="2">
        <v>21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63721</v>
      </c>
      <c r="C63274" s="2">
        <v>21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63722</v>
      </c>
      <c r="C63275" s="2">
        <v>21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63723</v>
      </c>
      <c r="C63276" s="2">
        <v>24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63724</v>
      </c>
      <c r="C63277" s="2">
        <v>25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63725</v>
      </c>
      <c r="C63278" s="2">
        <v>25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63726</v>
      </c>
      <c r="C63279" s="2">
        <v>25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63727</v>
      </c>
      <c r="C63280" s="2">
        <v>25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63728</v>
      </c>
      <c r="C63281" s="2">
        <v>25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63729</v>
      </c>
      <c r="C63282" s="2">
        <v>24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63730</v>
      </c>
      <c r="C63283" s="2">
        <v>24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63731</v>
      </c>
      <c r="C63284" s="2">
        <v>23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63732</v>
      </c>
      <c r="C63285" s="2">
        <v>25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63733</v>
      </c>
      <c r="C63286" s="2">
        <v>27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63734</v>
      </c>
      <c r="C63287" s="2">
        <v>27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63735</v>
      </c>
      <c r="C63288" s="2">
        <v>28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63736</v>
      </c>
      <c r="C63289" s="2">
        <v>31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63737</v>
      </c>
      <c r="C63290" s="2">
        <v>14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63738</v>
      </c>
      <c r="C63291" s="2">
        <v>16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63739</v>
      </c>
      <c r="C63292" s="2">
        <v>18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63740</v>
      </c>
      <c r="C63293" s="2">
        <v>18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63741</v>
      </c>
      <c r="C63294" s="2">
        <v>19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63742</v>
      </c>
      <c r="C63295" s="2">
        <v>16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63743</v>
      </c>
      <c r="C63296" s="2">
        <v>26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63744</v>
      </c>
      <c r="C63297" s="2">
        <v>27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63745</v>
      </c>
      <c r="C63298" s="2">
        <v>28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63746</v>
      </c>
      <c r="C63299" s="2">
        <v>27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63747</v>
      </c>
      <c r="C63300" s="2">
        <v>27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63748</v>
      </c>
      <c r="C63301" s="2">
        <v>24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63749</v>
      </c>
      <c r="C63302" s="2">
        <v>21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63750</v>
      </c>
      <c r="C63303" s="2">
        <v>20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63751</v>
      </c>
      <c r="C63304" s="2">
        <v>21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63752</v>
      </c>
      <c r="C63305" s="2">
        <v>23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63753</v>
      </c>
      <c r="C63306" s="2">
        <v>22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63754</v>
      </c>
      <c r="C63307" s="2">
        <v>22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63755</v>
      </c>
      <c r="C63308" s="2">
        <v>24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63756</v>
      </c>
      <c r="C63309" s="2">
        <v>22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63757</v>
      </c>
      <c r="C63310" s="2">
        <v>24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63758</v>
      </c>
      <c r="C63311" s="2">
        <v>27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63759</v>
      </c>
      <c r="C63312" s="2">
        <v>29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63760</v>
      </c>
      <c r="C63313" s="2">
        <v>27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63761</v>
      </c>
      <c r="C63314" s="2">
        <v>26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63762</v>
      </c>
      <c r="C63315" s="2">
        <v>27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63763</v>
      </c>
      <c r="C63316" s="2">
        <v>25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63764</v>
      </c>
      <c r="C63317" s="2">
        <v>24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63765</v>
      </c>
      <c r="C63318" s="2">
        <v>20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63766</v>
      </c>
      <c r="C63319" s="2">
        <v>18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63767</v>
      </c>
      <c r="C63320" s="2">
        <v>20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63768</v>
      </c>
      <c r="C63321" s="2">
        <v>21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63769</v>
      </c>
      <c r="C63322" s="2">
        <v>22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63770</v>
      </c>
      <c r="C63323" s="2">
        <v>23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63771</v>
      </c>
      <c r="C63324" s="2">
        <v>24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63772</v>
      </c>
      <c r="C63325" s="2">
        <v>23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63773</v>
      </c>
      <c r="C63326" s="2">
        <v>24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63774</v>
      </c>
      <c r="C63327" s="2">
        <v>25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63775</v>
      </c>
      <c r="C63328" s="2">
        <v>21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63776</v>
      </c>
      <c r="C63329" s="2">
        <v>22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63777</v>
      </c>
      <c r="C63330" s="2">
        <v>22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63778</v>
      </c>
      <c r="C63331" s="2">
        <v>23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63779</v>
      </c>
      <c r="C63332" s="2">
        <v>23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63780</v>
      </c>
      <c r="C63333" s="2">
        <v>21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63781</v>
      </c>
      <c r="C63334" s="2">
        <v>23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63782</v>
      </c>
      <c r="C63335" s="2">
        <v>23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63783</v>
      </c>
      <c r="C63336" s="2">
        <v>24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63784</v>
      </c>
      <c r="C63337" s="2">
        <v>28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63785</v>
      </c>
      <c r="C63338" s="2">
        <v>31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63786</v>
      </c>
      <c r="C63339" s="2">
        <v>29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63787</v>
      </c>
      <c r="C63340" s="2">
        <v>37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63788</v>
      </c>
      <c r="C63341" s="2">
        <v>37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63789</v>
      </c>
      <c r="C63342" s="2">
        <v>36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63790</v>
      </c>
      <c r="C63343" s="2">
        <v>37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63791</v>
      </c>
      <c r="C63344" s="2">
        <v>21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63792</v>
      </c>
      <c r="C63345" s="2">
        <v>21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63793</v>
      </c>
      <c r="C63346" s="2">
        <v>22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63794</v>
      </c>
      <c r="C63347" s="2">
        <v>23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63795</v>
      </c>
      <c r="C63348" s="2">
        <v>29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63796</v>
      </c>
      <c r="C63349" s="2">
        <v>30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63797</v>
      </c>
      <c r="C63350" s="2">
        <v>15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63798</v>
      </c>
      <c r="C63351" s="2">
        <v>14</v>
      </c>
      <c r="D63351" s="2" t="s">
        <v>19</v>
      </c>
      <c r="E63351" s="2"/>
      <c r="F63351" s="2"/>
      <c r="G63351" s="2"/>
      <c r="H63351" s="2"/>
    </row>
    <row r="63352" spans="2:8">
      <c r="B63352" s="2" t="s">
        <v>63799</v>
      </c>
      <c r="C63352" s="2">
        <v>14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63800</v>
      </c>
      <c r="C63353" s="2">
        <v>14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63801</v>
      </c>
      <c r="C63354" s="2">
        <v>13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63802</v>
      </c>
      <c r="C63355" s="2">
        <v>17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63803</v>
      </c>
      <c r="C63356" s="2">
        <v>17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63804</v>
      </c>
      <c r="C63357" s="2">
        <v>17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63805</v>
      </c>
      <c r="C63358" s="2">
        <v>17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63806</v>
      </c>
      <c r="C63359" s="2">
        <v>18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63807</v>
      </c>
      <c r="C63360" s="2">
        <v>31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63808</v>
      </c>
      <c r="C63361" s="2">
        <v>31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63809</v>
      </c>
      <c r="C63362" s="2">
        <v>31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63810</v>
      </c>
      <c r="C63363" s="2">
        <v>30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63811</v>
      </c>
      <c r="C63364" s="2">
        <v>26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63812</v>
      </c>
      <c r="C63365" s="2">
        <v>27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63813</v>
      </c>
      <c r="C63366" s="2">
        <v>28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63814</v>
      </c>
      <c r="C63367" s="2">
        <v>25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63815</v>
      </c>
      <c r="C63368" s="2">
        <v>26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63816</v>
      </c>
      <c r="C63369" s="2">
        <v>24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63817</v>
      </c>
      <c r="C63370" s="2">
        <v>25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63818</v>
      </c>
      <c r="C63371" s="2">
        <v>27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63819</v>
      </c>
      <c r="C63372" s="2">
        <v>17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63820</v>
      </c>
      <c r="C63373" s="2">
        <v>16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63821</v>
      </c>
      <c r="C63374" s="2">
        <v>15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63822</v>
      </c>
      <c r="C63375" s="2">
        <v>15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63823</v>
      </c>
      <c r="C63376" s="2">
        <v>14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63824</v>
      </c>
      <c r="C63377" s="2">
        <v>16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63825</v>
      </c>
      <c r="C63378" s="2">
        <v>16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63826</v>
      </c>
      <c r="C63379" s="2">
        <v>16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63827</v>
      </c>
      <c r="C63380" s="2">
        <v>18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63828</v>
      </c>
      <c r="C63381" s="2">
        <v>25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63829</v>
      </c>
      <c r="C63382" s="2">
        <v>25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63830</v>
      </c>
      <c r="C63383" s="2">
        <v>24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63831</v>
      </c>
      <c r="C63384" s="2">
        <v>24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63832</v>
      </c>
      <c r="C63385" s="2">
        <v>23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63833</v>
      </c>
      <c r="C63386" s="2">
        <v>22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63834</v>
      </c>
      <c r="C63387" s="2">
        <v>22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63835</v>
      </c>
      <c r="C63388" s="2">
        <v>22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63836</v>
      </c>
      <c r="C63389" s="2">
        <v>26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63837</v>
      </c>
      <c r="C63390" s="2">
        <v>27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63838</v>
      </c>
      <c r="C63391" s="2">
        <v>24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63839</v>
      </c>
      <c r="C63392" s="2">
        <v>28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63840</v>
      </c>
      <c r="C63393" s="2">
        <v>30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63841</v>
      </c>
      <c r="C63394" s="2">
        <v>25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63842</v>
      </c>
      <c r="C63395" s="2">
        <v>24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63843</v>
      </c>
      <c r="C63396" s="2">
        <v>28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63844</v>
      </c>
      <c r="C63397" s="2">
        <v>28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63845</v>
      </c>
      <c r="C63398" s="2">
        <v>41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63846</v>
      </c>
      <c r="C63399" s="2">
        <v>42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63847</v>
      </c>
      <c r="C63400" s="2">
        <v>30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63848</v>
      </c>
      <c r="C63401" s="2">
        <v>30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63849</v>
      </c>
      <c r="C63402" s="2">
        <v>32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63850</v>
      </c>
      <c r="C63403" s="2">
        <v>34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63851</v>
      </c>
      <c r="C63404" s="2">
        <v>28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63852</v>
      </c>
      <c r="C63405" s="2">
        <v>28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63853</v>
      </c>
      <c r="C63406" s="2">
        <v>29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63854</v>
      </c>
      <c r="C63407" s="2">
        <v>30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63855</v>
      </c>
      <c r="C63408" s="2">
        <v>29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63856</v>
      </c>
      <c r="C63409" s="2">
        <v>31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63857</v>
      </c>
      <c r="C63410" s="2">
        <v>34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63858</v>
      </c>
      <c r="C63411" s="2">
        <v>26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63859</v>
      </c>
      <c r="C63412" s="2">
        <v>25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63860</v>
      </c>
      <c r="C63413" s="2">
        <v>24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63861</v>
      </c>
      <c r="C63414" s="2">
        <v>23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63862</v>
      </c>
      <c r="C63415" s="2">
        <v>18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63863</v>
      </c>
      <c r="C63416" s="2">
        <v>18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63864</v>
      </c>
      <c r="C63417" s="2">
        <v>17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63865</v>
      </c>
      <c r="C63418" s="2">
        <v>22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63866</v>
      </c>
      <c r="C63419" s="2">
        <v>20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63867</v>
      </c>
      <c r="C63420" s="2">
        <v>22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63868</v>
      </c>
      <c r="C63421" s="2">
        <v>23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63869</v>
      </c>
      <c r="C63422" s="2">
        <v>27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63870</v>
      </c>
      <c r="C63423" s="2">
        <v>25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63871</v>
      </c>
      <c r="C63424" s="2">
        <v>25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63872</v>
      </c>
      <c r="C63425" s="2">
        <v>24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63873</v>
      </c>
      <c r="C63426" s="2">
        <v>26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63874</v>
      </c>
      <c r="C63427" s="2">
        <v>27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63875</v>
      </c>
      <c r="C63428" s="2">
        <v>28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63876</v>
      </c>
      <c r="C63429" s="2">
        <v>18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63877</v>
      </c>
      <c r="C63430" s="2">
        <v>17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63878</v>
      </c>
      <c r="C63431" s="2">
        <v>18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63879</v>
      </c>
      <c r="C63432" s="2">
        <v>24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63880</v>
      </c>
      <c r="C63433" s="2">
        <v>24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63881</v>
      </c>
      <c r="C63434" s="2">
        <v>25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63882</v>
      </c>
      <c r="C63435" s="2">
        <v>26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63883</v>
      </c>
      <c r="C63436" s="2">
        <v>26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63884</v>
      </c>
      <c r="C63437" s="2">
        <v>23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63885</v>
      </c>
      <c r="C63438" s="2">
        <v>23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63886</v>
      </c>
      <c r="C63439" s="2">
        <v>27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63887</v>
      </c>
      <c r="C63440" s="2">
        <v>14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63888</v>
      </c>
      <c r="C63441" s="2">
        <v>15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63889</v>
      </c>
      <c r="C63442" s="2">
        <v>16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63890</v>
      </c>
      <c r="C63443" s="2">
        <v>16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63891</v>
      </c>
      <c r="C63444" s="2">
        <v>25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63892</v>
      </c>
      <c r="C63445" s="2">
        <v>25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63893</v>
      </c>
      <c r="C63446" s="2">
        <v>22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63894</v>
      </c>
      <c r="C63447" s="2">
        <v>23</v>
      </c>
      <c r="D63447" s="2" t="s">
        <v>503</v>
      </c>
      <c r="E63447" s="2"/>
      <c r="F63447" s="2"/>
      <c r="G63447" s="2"/>
      <c r="H63447" s="2"/>
    </row>
    <row r="63448" spans="2:8">
      <c r="B63448" s="2" t="s">
        <v>63895</v>
      </c>
      <c r="C63448" s="2">
        <v>13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63896</v>
      </c>
      <c r="C63449" s="2">
        <v>10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63897</v>
      </c>
      <c r="C63450" s="2">
        <v>11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63898</v>
      </c>
      <c r="C63451" s="2">
        <v>15</v>
      </c>
      <c r="D63451" s="2" t="s">
        <v>19</v>
      </c>
      <c r="E63451" s="2"/>
      <c r="F63451" s="2"/>
      <c r="G63451" s="2"/>
      <c r="H63451" s="2"/>
    </row>
    <row r="63452" spans="2:8">
      <c r="B63452" s="2" t="s">
        <v>63899</v>
      </c>
      <c r="C63452" s="2">
        <v>21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63900</v>
      </c>
      <c r="C63453" s="2">
        <v>11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63901</v>
      </c>
      <c r="C63454" s="2">
        <v>10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63902</v>
      </c>
      <c r="C63455" s="2">
        <v>14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63903</v>
      </c>
      <c r="C63456" s="2">
        <v>16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63904</v>
      </c>
      <c r="C63457" s="2">
        <v>14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63905</v>
      </c>
      <c r="C63458" s="2">
        <v>14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63906</v>
      </c>
      <c r="C63459" s="2">
        <v>13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63907</v>
      </c>
      <c r="C63460" s="2">
        <v>15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63908</v>
      </c>
      <c r="C63461" s="2">
        <v>12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63909</v>
      </c>
      <c r="C63462" s="2">
        <v>18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63910</v>
      </c>
      <c r="C63463" s="2">
        <v>19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63911</v>
      </c>
      <c r="C63464" s="2">
        <v>18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63912</v>
      </c>
      <c r="C63465" s="2">
        <v>29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63913</v>
      </c>
      <c r="C63466" s="2">
        <v>25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63914</v>
      </c>
      <c r="C63467" s="2">
        <v>18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63915</v>
      </c>
      <c r="C63468" s="2">
        <v>18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63916</v>
      </c>
      <c r="C63469" s="2">
        <v>18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63917</v>
      </c>
      <c r="C63470" s="2">
        <v>17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63918</v>
      </c>
      <c r="C63471" s="2">
        <v>15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63919</v>
      </c>
      <c r="C63472" s="2">
        <v>16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63920</v>
      </c>
      <c r="C63473" s="2">
        <v>16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63921</v>
      </c>
      <c r="C63474" s="2">
        <v>13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63922</v>
      </c>
      <c r="C63475" s="2">
        <v>15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63923</v>
      </c>
      <c r="C63476" s="2">
        <v>14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63924</v>
      </c>
      <c r="C63477" s="2">
        <v>15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63925</v>
      </c>
      <c r="C63478" s="2">
        <v>15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63926</v>
      </c>
      <c r="C63479" s="2">
        <v>15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63927</v>
      </c>
      <c r="C63480" s="2">
        <v>8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63928</v>
      </c>
      <c r="C63481" s="2">
        <v>12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63929</v>
      </c>
      <c r="C63482" s="2">
        <v>15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63930</v>
      </c>
      <c r="C63483" s="2">
        <v>17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63931</v>
      </c>
      <c r="C63484" s="2">
        <v>10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63932</v>
      </c>
      <c r="C63485" s="2">
        <v>11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63933</v>
      </c>
      <c r="C63486" s="2">
        <v>10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63934</v>
      </c>
      <c r="C63487" s="2">
        <v>11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63935</v>
      </c>
      <c r="C63488" s="2">
        <v>18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63936</v>
      </c>
      <c r="C63489" s="2">
        <v>18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63937</v>
      </c>
      <c r="C63490" s="2">
        <v>18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63938</v>
      </c>
      <c r="C63491" s="2">
        <v>17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63939</v>
      </c>
      <c r="C63492" s="2">
        <v>17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63940</v>
      </c>
      <c r="C63493" s="2">
        <v>22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63941</v>
      </c>
      <c r="C63494" s="2">
        <v>24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63942</v>
      </c>
      <c r="C63495" s="2">
        <v>26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63943</v>
      </c>
      <c r="C63496" s="2">
        <v>22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63944</v>
      </c>
      <c r="C63497" s="2">
        <v>23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63945</v>
      </c>
      <c r="C63498" s="2">
        <v>13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63946</v>
      </c>
      <c r="C63499" s="2">
        <v>22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63947</v>
      </c>
      <c r="C63500" s="2">
        <v>25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63948</v>
      </c>
      <c r="C63501" s="2">
        <v>33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63949</v>
      </c>
      <c r="C63502" s="2">
        <v>39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63950</v>
      </c>
      <c r="C63503" s="2">
        <v>13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63951</v>
      </c>
      <c r="C63504" s="2">
        <v>16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63952</v>
      </c>
      <c r="C63505" s="2">
        <v>17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63953</v>
      </c>
      <c r="C63506" s="2">
        <v>16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63954</v>
      </c>
      <c r="C63507" s="2">
        <v>16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63955</v>
      </c>
      <c r="C63508" s="2">
        <v>12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63956</v>
      </c>
      <c r="C63509" s="2">
        <v>15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63957</v>
      </c>
      <c r="C63510" s="2">
        <v>17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63958</v>
      </c>
      <c r="C63511" s="2">
        <v>16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63959</v>
      </c>
      <c r="C63512" s="2">
        <v>15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63960</v>
      </c>
      <c r="C63513" s="2">
        <v>14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63961</v>
      </c>
      <c r="C63514" s="2">
        <v>15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63962</v>
      </c>
      <c r="C63515" s="2">
        <v>16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63963</v>
      </c>
      <c r="C63516" s="2">
        <v>18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63964</v>
      </c>
      <c r="C63517" s="2">
        <v>17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63965</v>
      </c>
      <c r="C63518" s="2">
        <v>26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63966</v>
      </c>
      <c r="C63519" s="2">
        <v>27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63967</v>
      </c>
      <c r="C63520" s="2">
        <v>19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63968</v>
      </c>
      <c r="C63521" s="2">
        <v>22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63969</v>
      </c>
      <c r="C63522" s="2">
        <v>18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63970</v>
      </c>
      <c r="C63523" s="2">
        <v>16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63971</v>
      </c>
      <c r="C63524" s="2">
        <v>19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63972</v>
      </c>
      <c r="C63525" s="2">
        <v>19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63973</v>
      </c>
      <c r="C63526" s="2">
        <v>19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63974</v>
      </c>
      <c r="C63527" s="2">
        <v>18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63975</v>
      </c>
      <c r="C63528" s="2">
        <v>21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63976</v>
      </c>
      <c r="C63529" s="2">
        <v>29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63977</v>
      </c>
      <c r="C63530" s="2">
        <v>28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63978</v>
      </c>
      <c r="C63531" s="2">
        <v>26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63979</v>
      </c>
      <c r="C63532" s="2">
        <v>26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63980</v>
      </c>
      <c r="C63533" s="2">
        <v>20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63981</v>
      </c>
      <c r="C63534" s="2">
        <v>19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63982</v>
      </c>
      <c r="C63535" s="2">
        <v>18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63983</v>
      </c>
      <c r="C63536" s="2">
        <v>19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63984</v>
      </c>
      <c r="C63537" s="2">
        <v>23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63985</v>
      </c>
      <c r="C63538" s="2">
        <v>14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63986</v>
      </c>
      <c r="C63539" s="2">
        <v>13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63987</v>
      </c>
      <c r="C63540" s="2">
        <v>14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63988</v>
      </c>
      <c r="C63541" s="2">
        <v>15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63989</v>
      </c>
      <c r="C63542" s="2">
        <v>15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63990</v>
      </c>
      <c r="C63543" s="2">
        <v>17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63991</v>
      </c>
      <c r="C63544" s="2">
        <v>19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63992</v>
      </c>
      <c r="C63545" s="2">
        <v>20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63993</v>
      </c>
      <c r="C63546" s="2">
        <v>15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63994</v>
      </c>
      <c r="C63547" s="2">
        <v>14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63995</v>
      </c>
      <c r="C63548" s="2">
        <v>18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63996</v>
      </c>
      <c r="C63549" s="2">
        <v>19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63997</v>
      </c>
      <c r="C63550" s="2">
        <v>17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63998</v>
      </c>
      <c r="C63551" s="2">
        <v>20</v>
      </c>
      <c r="D63551" s="2" t="s">
        <v>19</v>
      </c>
      <c r="E63551" s="2"/>
      <c r="F63551" s="2"/>
      <c r="G63551" s="2"/>
      <c r="H63551" s="2"/>
    </row>
    <row r="63552" spans="2:8">
      <c r="B63552" s="2" t="s">
        <v>63999</v>
      </c>
      <c r="C63552" s="2">
        <v>20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64000</v>
      </c>
      <c r="C63553" s="2">
        <v>9</v>
      </c>
      <c r="D63553" s="2" t="s">
        <v>503</v>
      </c>
      <c r="E63553" s="2"/>
      <c r="F63553" s="2"/>
      <c r="G63553" s="2"/>
      <c r="H63553" s="2"/>
    </row>
    <row r="63554" spans="2:8">
      <c r="B63554" s="2" t="s">
        <v>64001</v>
      </c>
      <c r="C63554" s="2">
        <v>8</v>
      </c>
      <c r="D63554" s="2" t="s">
        <v>503</v>
      </c>
      <c r="E63554" s="2"/>
      <c r="F63554" s="2"/>
      <c r="G63554" s="2"/>
      <c r="H63554" s="2"/>
    </row>
    <row r="63555" spans="2:8">
      <c r="B63555" s="2" t="s">
        <v>64002</v>
      </c>
      <c r="C63555" s="2">
        <v>14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64003</v>
      </c>
      <c r="C63556" s="2">
        <v>15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64004</v>
      </c>
      <c r="C63557" s="2">
        <v>15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64005</v>
      </c>
      <c r="C63558" s="2">
        <v>16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64006</v>
      </c>
      <c r="C63559" s="2">
        <v>15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64007</v>
      </c>
      <c r="C63560" s="2">
        <v>16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64008</v>
      </c>
      <c r="C63561" s="2">
        <v>27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64009</v>
      </c>
      <c r="C63562" s="2">
        <v>27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64010</v>
      </c>
      <c r="C63563" s="2">
        <v>26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64011</v>
      </c>
      <c r="C63564" s="2">
        <v>18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64012</v>
      </c>
      <c r="C63565" s="2">
        <v>18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64013</v>
      </c>
      <c r="C63566" s="2">
        <v>19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64014</v>
      </c>
      <c r="C63567" s="2">
        <v>18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64015</v>
      </c>
      <c r="C63568" s="2">
        <v>31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64016</v>
      </c>
      <c r="C63569" s="2">
        <v>29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64017</v>
      </c>
      <c r="C63570" s="2">
        <v>27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64018</v>
      </c>
      <c r="C63571" s="2">
        <v>26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64019</v>
      </c>
      <c r="C63572" s="2">
        <v>25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64020</v>
      </c>
      <c r="C63573" s="2">
        <v>26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64021</v>
      </c>
      <c r="C63574" s="2">
        <v>26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64022</v>
      </c>
      <c r="C63575" s="2">
        <v>26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64023</v>
      </c>
      <c r="C63576" s="2">
        <v>28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64024</v>
      </c>
      <c r="C63577" s="2">
        <v>28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64025</v>
      </c>
      <c r="C63578" s="2">
        <v>30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64026</v>
      </c>
      <c r="C63579" s="2">
        <v>25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64027</v>
      </c>
      <c r="C63580" s="2">
        <v>26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64028</v>
      </c>
      <c r="C63581" s="2">
        <v>26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64029</v>
      </c>
      <c r="C63582" s="2">
        <v>16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64030</v>
      </c>
      <c r="C63583" s="2">
        <v>16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64031</v>
      </c>
      <c r="C63584" s="2">
        <v>17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64032</v>
      </c>
      <c r="C63585" s="2">
        <v>16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64033</v>
      </c>
      <c r="C63586" s="2">
        <v>20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64034</v>
      </c>
      <c r="C63587" s="2">
        <v>20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64035</v>
      </c>
      <c r="C63588" s="2">
        <v>18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64036</v>
      </c>
      <c r="C63589" s="2">
        <v>19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64037</v>
      </c>
      <c r="C63590" s="2">
        <v>21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64038</v>
      </c>
      <c r="C63591" s="2">
        <v>21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64039</v>
      </c>
      <c r="C63592" s="2">
        <v>21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64040</v>
      </c>
      <c r="C63593" s="2">
        <v>32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64041</v>
      </c>
      <c r="C63594" s="2">
        <v>31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64042</v>
      </c>
      <c r="C63595" s="2">
        <v>32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64043</v>
      </c>
      <c r="C63596" s="2">
        <v>31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64044</v>
      </c>
      <c r="C63597" s="2">
        <v>26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64045</v>
      </c>
      <c r="C63598" s="2">
        <v>24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64046</v>
      </c>
      <c r="C63599" s="2">
        <v>28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64047</v>
      </c>
      <c r="C63600" s="2">
        <v>29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64048</v>
      </c>
      <c r="C63601" s="2">
        <v>29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64049</v>
      </c>
      <c r="C63602" s="2">
        <v>30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64050</v>
      </c>
      <c r="C63603" s="2">
        <v>25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64051</v>
      </c>
      <c r="C63604" s="2">
        <v>25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64052</v>
      </c>
      <c r="C63605" s="2">
        <v>25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64053</v>
      </c>
      <c r="C63606" s="2">
        <v>28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64054</v>
      </c>
      <c r="C63607" s="2">
        <v>28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64055</v>
      </c>
      <c r="C63608" s="2">
        <v>29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64056</v>
      </c>
      <c r="C63609" s="2">
        <v>21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64057</v>
      </c>
      <c r="C63610" s="2">
        <v>21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64058</v>
      </c>
      <c r="C63611" s="2">
        <v>21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64059</v>
      </c>
      <c r="C63612" s="2">
        <v>18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64060</v>
      </c>
      <c r="C63613" s="2">
        <v>16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64061</v>
      </c>
      <c r="C63614" s="2">
        <v>19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64062</v>
      </c>
      <c r="C63615" s="2">
        <v>19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64063</v>
      </c>
      <c r="C63616" s="2">
        <v>18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64064</v>
      </c>
      <c r="C63617" s="2">
        <v>23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64065</v>
      </c>
      <c r="C63618" s="2">
        <v>22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64066</v>
      </c>
      <c r="C63619" s="2">
        <v>24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64067</v>
      </c>
      <c r="C63620" s="2">
        <v>24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64068</v>
      </c>
      <c r="C63621" s="2">
        <v>20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64069</v>
      </c>
      <c r="C63622" s="2">
        <v>22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64070</v>
      </c>
      <c r="C63623" s="2">
        <v>30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64071</v>
      </c>
      <c r="C63624" s="2">
        <v>15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64072</v>
      </c>
      <c r="C63625" s="2">
        <v>14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64073</v>
      </c>
      <c r="C63626" s="2">
        <v>15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64074</v>
      </c>
      <c r="C63627" s="2">
        <v>14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64075</v>
      </c>
      <c r="C63628" s="2">
        <v>12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64076</v>
      </c>
      <c r="C63629" s="2">
        <v>13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64077</v>
      </c>
      <c r="C63630" s="2">
        <v>14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64078</v>
      </c>
      <c r="C63631" s="2">
        <v>15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64079</v>
      </c>
      <c r="C63632" s="2">
        <v>28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64080</v>
      </c>
      <c r="C63633" s="2">
        <v>30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64081</v>
      </c>
      <c r="C63634" s="2">
        <v>28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64082</v>
      </c>
      <c r="C63635" s="2">
        <v>25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64083</v>
      </c>
      <c r="C63636" s="2">
        <v>24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64084</v>
      </c>
      <c r="C63637" s="2">
        <v>24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64085</v>
      </c>
      <c r="C63638" s="2">
        <v>23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64086</v>
      </c>
      <c r="C63639" s="2">
        <v>23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64087</v>
      </c>
      <c r="C63640" s="2">
        <v>22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64088</v>
      </c>
      <c r="C63641" s="2">
        <v>22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64089</v>
      </c>
      <c r="C63642" s="2">
        <v>21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64090</v>
      </c>
      <c r="C63643" s="2">
        <v>42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64091</v>
      </c>
      <c r="C63644" s="2">
        <v>32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64092</v>
      </c>
      <c r="C63645" s="2">
        <v>26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64093</v>
      </c>
      <c r="C63646" s="2">
        <v>30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64094</v>
      </c>
      <c r="C63647" s="2">
        <v>28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64095</v>
      </c>
      <c r="C63648" s="2">
        <v>23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64096</v>
      </c>
      <c r="C63649" s="2">
        <v>25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64097</v>
      </c>
      <c r="C63650" s="2">
        <v>30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64098</v>
      </c>
      <c r="C63651" s="2">
        <v>30</v>
      </c>
      <c r="D63651" s="2" t="s">
        <v>19</v>
      </c>
      <c r="E63651" s="2"/>
      <c r="F63651" s="2"/>
      <c r="G63651" s="2"/>
      <c r="H63651" s="2"/>
    </row>
    <row r="63652" spans="2:8">
      <c r="B63652" s="2" t="s">
        <v>64099</v>
      </c>
      <c r="C63652" s="2">
        <v>26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64100</v>
      </c>
      <c r="C63653" s="2">
        <v>22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64101</v>
      </c>
      <c r="C63654" s="2">
        <v>21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64102</v>
      </c>
      <c r="C63655" s="2">
        <v>23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64103</v>
      </c>
      <c r="C63656" s="2">
        <v>21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64104</v>
      </c>
      <c r="C63657" s="2">
        <v>23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64105</v>
      </c>
      <c r="C63658" s="2">
        <v>24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64106</v>
      </c>
      <c r="C63659" s="2">
        <v>25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64107</v>
      </c>
      <c r="C63660" s="2">
        <v>27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64108</v>
      </c>
      <c r="C63661" s="2">
        <v>25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64109</v>
      </c>
      <c r="C63662" s="2">
        <v>25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64110</v>
      </c>
      <c r="C63663" s="2">
        <v>19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64111</v>
      </c>
      <c r="C63664" s="2">
        <v>19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64112</v>
      </c>
      <c r="C63665" s="2">
        <v>13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64113</v>
      </c>
      <c r="C63666" s="2">
        <v>24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64114</v>
      </c>
      <c r="C63667" s="2">
        <v>16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64115</v>
      </c>
      <c r="C63668" s="2">
        <v>20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64116</v>
      </c>
      <c r="C63669" s="2">
        <v>22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64117</v>
      </c>
      <c r="C63670" s="2">
        <v>24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64118</v>
      </c>
      <c r="C63671" s="2">
        <v>25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64119</v>
      </c>
      <c r="C63672" s="2">
        <v>27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64120</v>
      </c>
      <c r="C63673" s="2">
        <v>26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64121</v>
      </c>
      <c r="C63674" s="2">
        <v>24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64122</v>
      </c>
      <c r="C63675" s="2">
        <v>20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64123</v>
      </c>
      <c r="C63676" s="2">
        <v>17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64124</v>
      </c>
      <c r="C63677" s="2">
        <v>12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64125</v>
      </c>
      <c r="C63678" s="2">
        <v>14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64126</v>
      </c>
      <c r="C63679" s="2">
        <v>22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64127</v>
      </c>
      <c r="C63680" s="2">
        <v>30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64128</v>
      </c>
      <c r="C63681" s="2">
        <v>17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64129</v>
      </c>
      <c r="C63682" s="2">
        <v>11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64130</v>
      </c>
      <c r="C63683" s="2">
        <v>11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64131</v>
      </c>
      <c r="C63684" s="2">
        <v>10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64132</v>
      </c>
      <c r="C63685" s="2">
        <v>20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64133</v>
      </c>
      <c r="C63686" s="2">
        <v>20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64134</v>
      </c>
      <c r="C63687" s="2">
        <v>22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64135</v>
      </c>
      <c r="C63688" s="2">
        <v>21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64136</v>
      </c>
      <c r="C63689" s="2">
        <v>21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64137</v>
      </c>
      <c r="C63690" s="2">
        <v>21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64138</v>
      </c>
      <c r="C63691" s="2">
        <v>23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64139</v>
      </c>
      <c r="C63692" s="2">
        <v>22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64140</v>
      </c>
      <c r="C63693" s="2">
        <v>24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64141</v>
      </c>
      <c r="C63694" s="2">
        <v>19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64142</v>
      </c>
      <c r="C63695" s="2">
        <v>9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64143</v>
      </c>
      <c r="C63696" s="2">
        <v>12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64144</v>
      </c>
      <c r="C63697" s="2">
        <v>13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64145</v>
      </c>
      <c r="C63698" s="2">
        <v>13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64146</v>
      </c>
      <c r="C63699" s="2">
        <v>15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64147</v>
      </c>
      <c r="C63700" s="2">
        <v>16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64148</v>
      </c>
      <c r="C63701" s="2">
        <v>14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64149</v>
      </c>
      <c r="C63702" s="2">
        <v>15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64150</v>
      </c>
      <c r="C63703" s="2">
        <v>14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64151</v>
      </c>
      <c r="C63704" s="2">
        <v>14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64152</v>
      </c>
      <c r="C63705" s="2">
        <v>14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64153</v>
      </c>
      <c r="C63706" s="2">
        <v>14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64154</v>
      </c>
      <c r="C63707" s="2">
        <v>15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64155</v>
      </c>
      <c r="C63708" s="2">
        <v>13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64156</v>
      </c>
      <c r="C63709" s="2">
        <v>14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64157</v>
      </c>
      <c r="C63710" s="2">
        <v>13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64158</v>
      </c>
      <c r="C63711" s="2">
        <v>13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64159</v>
      </c>
      <c r="C63712" s="2">
        <v>26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64160</v>
      </c>
      <c r="C63713" s="2">
        <v>32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64161</v>
      </c>
      <c r="C63714" s="2">
        <v>28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64162</v>
      </c>
      <c r="C63715" s="2">
        <v>23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64163</v>
      </c>
      <c r="C63716" s="2">
        <v>12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64164</v>
      </c>
      <c r="C63717" s="2">
        <v>22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64165</v>
      </c>
      <c r="C63718" s="2">
        <v>21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64166</v>
      </c>
      <c r="C63719" s="2">
        <v>20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64167</v>
      </c>
      <c r="C63720" s="2">
        <v>20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64168</v>
      </c>
      <c r="C63721" s="2">
        <v>17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64169</v>
      </c>
      <c r="C63722" s="2">
        <v>17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64170</v>
      </c>
      <c r="C63723" s="2">
        <v>21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64171</v>
      </c>
      <c r="C63724" s="2">
        <v>22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64172</v>
      </c>
      <c r="C63725" s="2">
        <v>30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64173</v>
      </c>
      <c r="C63726" s="2">
        <v>27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64174</v>
      </c>
      <c r="C63727" s="2">
        <v>26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64175</v>
      </c>
      <c r="C63728" s="2">
        <v>28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64176</v>
      </c>
      <c r="C63729" s="2">
        <v>28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64177</v>
      </c>
      <c r="C63730" s="2">
        <v>30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64178</v>
      </c>
      <c r="C63731" s="2">
        <v>19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64179</v>
      </c>
      <c r="C63732" s="2">
        <v>19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64180</v>
      </c>
      <c r="C63733" s="2">
        <v>22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64181</v>
      </c>
      <c r="C63734" s="2">
        <v>26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64182</v>
      </c>
      <c r="C63735" s="2">
        <v>26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64183</v>
      </c>
      <c r="C63736" s="2">
        <v>21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64184</v>
      </c>
      <c r="C63737" s="2">
        <v>20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64185</v>
      </c>
      <c r="C63738" s="2">
        <v>19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64186</v>
      </c>
      <c r="C63739" s="2">
        <v>20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64187</v>
      </c>
      <c r="C63740" s="2">
        <v>21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64188</v>
      </c>
      <c r="C63741" s="2">
        <v>21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64189</v>
      </c>
      <c r="C63742" s="2">
        <v>22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64190</v>
      </c>
      <c r="C63743" s="2">
        <v>26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64191</v>
      </c>
      <c r="C63744" s="2">
        <v>28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64192</v>
      </c>
      <c r="C63745" s="2">
        <v>28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64193</v>
      </c>
      <c r="C63746" s="2">
        <v>26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64194</v>
      </c>
      <c r="C63747" s="2">
        <v>23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64195</v>
      </c>
      <c r="C63748" s="2">
        <v>23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64196</v>
      </c>
      <c r="C63749" s="2">
        <v>15</v>
      </c>
      <c r="D63749" s="2" t="s">
        <v>503</v>
      </c>
      <c r="E63749" s="2"/>
      <c r="F63749" s="2"/>
      <c r="G63749" s="2"/>
      <c r="H63749" s="2"/>
    </row>
    <row r="63750" spans="2:8">
      <c r="B63750" s="2" t="s">
        <v>64197</v>
      </c>
      <c r="C63750" s="2">
        <v>25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64198</v>
      </c>
      <c r="C63751" s="2">
        <v>24</v>
      </c>
      <c r="D63751" s="2" t="s">
        <v>19</v>
      </c>
      <c r="E63751" s="2"/>
      <c r="F63751" s="2"/>
      <c r="G63751" s="2"/>
      <c r="H63751" s="2"/>
    </row>
    <row r="63752" spans="2:8">
      <c r="B63752" s="2" t="s">
        <v>64199</v>
      </c>
      <c r="C63752" s="2">
        <v>22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64200</v>
      </c>
      <c r="C63753" s="2">
        <v>16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64201</v>
      </c>
      <c r="C63754" s="2">
        <v>20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64202</v>
      </c>
      <c r="C63755" s="2">
        <v>24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64203</v>
      </c>
      <c r="C63756" s="2">
        <v>24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64204</v>
      </c>
      <c r="C63757" s="2">
        <v>23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64205</v>
      </c>
      <c r="C63758" s="2">
        <v>23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64206</v>
      </c>
      <c r="C63759" s="2">
        <v>26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64207</v>
      </c>
      <c r="C63760" s="2">
        <v>27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64208</v>
      </c>
      <c r="C63761" s="2">
        <v>26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64209</v>
      </c>
      <c r="C63762" s="2">
        <v>19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64210</v>
      </c>
      <c r="C63763" s="2">
        <v>19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64211</v>
      </c>
      <c r="C63764" s="2">
        <v>19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64212</v>
      </c>
      <c r="C63765" s="2">
        <v>22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64213</v>
      </c>
      <c r="C63766" s="2">
        <v>21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64214</v>
      </c>
      <c r="C63767" s="2">
        <v>20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64215</v>
      </c>
      <c r="C63768" s="2">
        <v>21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64216</v>
      </c>
      <c r="C63769" s="2">
        <v>21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64217</v>
      </c>
      <c r="C63770" s="2">
        <v>25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64218</v>
      </c>
      <c r="C63771" s="2">
        <v>29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64219</v>
      </c>
      <c r="C63772" s="2">
        <v>19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64220</v>
      </c>
      <c r="C63773" s="2">
        <v>13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64221</v>
      </c>
      <c r="C63774" s="2">
        <v>9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64222</v>
      </c>
      <c r="C63775" s="2">
        <v>5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64223</v>
      </c>
      <c r="C63776" s="2">
        <v>14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64224</v>
      </c>
      <c r="C63777" s="2">
        <v>17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64225</v>
      </c>
      <c r="C63778" s="2">
        <v>21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64226</v>
      </c>
      <c r="C63779" s="2">
        <v>21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64227</v>
      </c>
      <c r="C63780" s="2">
        <v>20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64228</v>
      </c>
      <c r="C63781" s="2">
        <v>20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64229</v>
      </c>
      <c r="C63782" s="2">
        <v>21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64230</v>
      </c>
      <c r="C63783" s="2">
        <v>22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64231</v>
      </c>
      <c r="C63784" s="2">
        <v>24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64232</v>
      </c>
      <c r="C63785" s="2">
        <v>24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64233</v>
      </c>
      <c r="C63786" s="2">
        <v>24</v>
      </c>
      <c r="D63786" s="2" t="s">
        <v>503</v>
      </c>
      <c r="E63786" s="2"/>
      <c r="F63786" s="2"/>
      <c r="G63786" s="2"/>
      <c r="H63786" s="2"/>
    </row>
    <row r="63787" spans="2:8">
      <c r="B63787" s="2" t="s">
        <v>64234</v>
      </c>
      <c r="C63787" s="2">
        <v>21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64235</v>
      </c>
      <c r="C63788" s="2">
        <v>22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64236</v>
      </c>
      <c r="C63789" s="2">
        <v>23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64237</v>
      </c>
      <c r="C63790" s="2">
        <v>25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64238</v>
      </c>
      <c r="C63791" s="2">
        <v>24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64239</v>
      </c>
      <c r="C63792" s="2">
        <v>22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64240</v>
      </c>
      <c r="C63793" s="2">
        <v>24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64241</v>
      </c>
      <c r="C63794" s="2">
        <v>25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64242</v>
      </c>
      <c r="C63795" s="2">
        <v>28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64243</v>
      </c>
      <c r="C63796" s="2">
        <v>28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64244</v>
      </c>
      <c r="C63797" s="2">
        <v>27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64245</v>
      </c>
      <c r="C63798" s="2">
        <v>17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64246</v>
      </c>
      <c r="C63799" s="2">
        <v>16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64247</v>
      </c>
      <c r="C63800" s="2">
        <v>17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64248</v>
      </c>
      <c r="C63801" s="2">
        <v>15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64249</v>
      </c>
      <c r="C63802" s="2">
        <v>17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64250</v>
      </c>
      <c r="C63803" s="2">
        <v>19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64251</v>
      </c>
      <c r="C63804" s="2">
        <v>20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64252</v>
      </c>
      <c r="C63805" s="2">
        <v>21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64253</v>
      </c>
      <c r="C63806" s="2">
        <v>20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64254</v>
      </c>
      <c r="C63807" s="2">
        <v>20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64255</v>
      </c>
      <c r="C63808" s="2">
        <v>26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64256</v>
      </c>
      <c r="C63809" s="2">
        <v>26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64257</v>
      </c>
      <c r="C63810" s="2">
        <v>28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64258</v>
      </c>
      <c r="C63811" s="2">
        <v>27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64259</v>
      </c>
      <c r="C63812" s="2">
        <v>20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64260</v>
      </c>
      <c r="C63813" s="2">
        <v>24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64261</v>
      </c>
      <c r="C63814" s="2">
        <v>27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64262</v>
      </c>
      <c r="C63815" s="2">
        <v>24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64263</v>
      </c>
      <c r="C63816" s="2">
        <v>28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64264</v>
      </c>
      <c r="C63817" s="2">
        <v>31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64265</v>
      </c>
      <c r="C63818" s="2">
        <v>26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64266</v>
      </c>
      <c r="C63819" s="2">
        <v>25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64267</v>
      </c>
      <c r="C63820" s="2">
        <v>24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64268</v>
      </c>
      <c r="C63821" s="2">
        <v>24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64269</v>
      </c>
      <c r="C63822" s="2">
        <v>25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64270</v>
      </c>
      <c r="C63823" s="2">
        <v>26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64271</v>
      </c>
      <c r="C63824" s="2">
        <v>29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64272</v>
      </c>
      <c r="C63825" s="2">
        <v>18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64273</v>
      </c>
      <c r="C63826" s="2">
        <v>21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64274</v>
      </c>
      <c r="C63827" s="2">
        <v>20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64275</v>
      </c>
      <c r="C63828" s="2">
        <v>20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64276</v>
      </c>
      <c r="C63829" s="2">
        <v>24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64277</v>
      </c>
      <c r="C63830" s="2">
        <v>25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64278</v>
      </c>
      <c r="C63831" s="2">
        <v>24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64279</v>
      </c>
      <c r="C63832" s="2">
        <v>24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64280</v>
      </c>
      <c r="C63833" s="2">
        <v>23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64281</v>
      </c>
      <c r="C63834" s="2">
        <v>23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64282</v>
      </c>
      <c r="C63835" s="2">
        <v>24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64283</v>
      </c>
      <c r="C63836" s="2">
        <v>24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64284</v>
      </c>
      <c r="C63837" s="2">
        <v>26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64285</v>
      </c>
      <c r="C63838" s="2">
        <v>26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64286</v>
      </c>
      <c r="C63839" s="2">
        <v>24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64287</v>
      </c>
      <c r="C63840" s="2">
        <v>30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64288</v>
      </c>
      <c r="C63841" s="2">
        <v>33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64289</v>
      </c>
      <c r="C63842" s="2">
        <v>41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64290</v>
      </c>
      <c r="C63843" s="2">
        <v>14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64291</v>
      </c>
      <c r="C63844" s="2">
        <v>14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64292</v>
      </c>
      <c r="C63845" s="2">
        <v>12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64293</v>
      </c>
      <c r="C63846" s="2">
        <v>12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64294</v>
      </c>
      <c r="C63847" s="2">
        <v>12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64295</v>
      </c>
      <c r="C63848" s="2">
        <v>12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64296</v>
      </c>
      <c r="C63849" s="2">
        <v>11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64297</v>
      </c>
      <c r="C63850" s="2">
        <v>12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64298</v>
      </c>
      <c r="C63851" s="2">
        <v>10</v>
      </c>
      <c r="D63851" s="2" t="s">
        <v>19</v>
      </c>
      <c r="E63851" s="2"/>
      <c r="F63851" s="2"/>
      <c r="G63851" s="2"/>
      <c r="H63851" s="2"/>
    </row>
    <row r="63852" spans="2:8">
      <c r="B63852" s="2" t="s">
        <v>64299</v>
      </c>
      <c r="C63852" s="2">
        <v>6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64300</v>
      </c>
      <c r="C63853" s="2">
        <v>8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64301</v>
      </c>
      <c r="C63854" s="2">
        <v>9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64302</v>
      </c>
      <c r="C63855" s="2">
        <v>9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64303</v>
      </c>
      <c r="C63856" s="2">
        <v>11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64304</v>
      </c>
      <c r="C63857" s="2">
        <v>11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64305</v>
      </c>
      <c r="C63858" s="2">
        <v>11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64306</v>
      </c>
      <c r="C63859" s="2">
        <v>14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64307</v>
      </c>
      <c r="C63860" s="2">
        <v>14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64308</v>
      </c>
      <c r="C63861" s="2">
        <v>14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64309</v>
      </c>
      <c r="C63862" s="2">
        <v>13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64310</v>
      </c>
      <c r="C63863" s="2">
        <v>18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64311</v>
      </c>
      <c r="C63864" s="2">
        <v>18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64312</v>
      </c>
      <c r="C63865" s="2">
        <v>18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64313</v>
      </c>
      <c r="C63866" s="2">
        <v>16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64314</v>
      </c>
      <c r="C63867" s="2">
        <v>16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64315</v>
      </c>
      <c r="C63868" s="2">
        <v>19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64316</v>
      </c>
      <c r="C63869" s="2">
        <v>19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64317</v>
      </c>
      <c r="C63870" s="2">
        <v>20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64318</v>
      </c>
      <c r="C63871" s="2">
        <v>19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64319</v>
      </c>
      <c r="C63872" s="2">
        <v>20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64320</v>
      </c>
      <c r="C63873" s="2">
        <v>21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64321</v>
      </c>
      <c r="C63874" s="2">
        <v>20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64322</v>
      </c>
      <c r="C63875" s="2">
        <v>27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64323</v>
      </c>
      <c r="C63876" s="2">
        <v>28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64324</v>
      </c>
      <c r="C63877" s="2">
        <v>27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64325</v>
      </c>
      <c r="C63878" s="2">
        <v>20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64326</v>
      </c>
      <c r="C63879" s="2">
        <v>19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64327</v>
      </c>
      <c r="C63880" s="2">
        <v>18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64328</v>
      </c>
      <c r="C63881" s="2">
        <v>17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64329</v>
      </c>
      <c r="C63882" s="2">
        <v>17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64330</v>
      </c>
      <c r="C63883" s="2">
        <v>18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64331</v>
      </c>
      <c r="C63884" s="2">
        <v>19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64332</v>
      </c>
      <c r="C63885" s="2">
        <v>19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64333</v>
      </c>
      <c r="C63886" s="2">
        <v>19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64334</v>
      </c>
      <c r="C63887" s="2">
        <v>30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64335</v>
      </c>
      <c r="C63888" s="2">
        <v>38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64336</v>
      </c>
      <c r="C63889" s="2">
        <v>42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64337</v>
      </c>
      <c r="C63890" s="2">
        <v>18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64338</v>
      </c>
      <c r="C63891" s="2">
        <v>24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64339</v>
      </c>
      <c r="C63892" s="2">
        <v>25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64340</v>
      </c>
      <c r="C63893" s="2">
        <v>25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64341</v>
      </c>
      <c r="C63894" s="2">
        <v>25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64342</v>
      </c>
      <c r="C63895" s="2">
        <v>29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64343</v>
      </c>
      <c r="C63896" s="2">
        <v>28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64344</v>
      </c>
      <c r="C63897" s="2">
        <v>29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64345</v>
      </c>
      <c r="C63898" s="2">
        <v>29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64346</v>
      </c>
      <c r="C63899" s="2">
        <v>22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64347</v>
      </c>
      <c r="C63900" s="2">
        <v>21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64348</v>
      </c>
      <c r="C63901" s="2">
        <v>20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64349</v>
      </c>
      <c r="C63902" s="2">
        <v>21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64350</v>
      </c>
      <c r="C63903" s="2">
        <v>21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64351</v>
      </c>
      <c r="C63904" s="2">
        <v>20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64352</v>
      </c>
      <c r="C63905" s="2">
        <v>34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64353</v>
      </c>
      <c r="C63906" s="2">
        <v>33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64354</v>
      </c>
      <c r="C63907" s="2">
        <v>34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64355</v>
      </c>
      <c r="C63908" s="2">
        <v>35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64356</v>
      </c>
      <c r="C63909" s="2">
        <v>27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64357</v>
      </c>
      <c r="C63910" s="2">
        <v>26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64358</v>
      </c>
      <c r="C63911" s="2">
        <v>25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64359</v>
      </c>
      <c r="C63912" s="2">
        <v>25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64360</v>
      </c>
      <c r="C63913" s="2">
        <v>25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64361</v>
      </c>
      <c r="C63914" s="2">
        <v>26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64362</v>
      </c>
      <c r="C63915" s="2">
        <v>26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64363</v>
      </c>
      <c r="C63916" s="2">
        <v>31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64364</v>
      </c>
      <c r="C63917" s="2">
        <v>32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64365</v>
      </c>
      <c r="C63918" s="2">
        <v>31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64366</v>
      </c>
      <c r="C63919" s="2">
        <v>30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64367</v>
      </c>
      <c r="C63920" s="2">
        <v>14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64368</v>
      </c>
      <c r="C63921" s="2">
        <v>14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64369</v>
      </c>
      <c r="C63922" s="2">
        <v>14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64370</v>
      </c>
      <c r="C63923" s="2">
        <v>15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64371</v>
      </c>
      <c r="C63924" s="2">
        <v>25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64372</v>
      </c>
      <c r="C63925" s="2">
        <v>25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64373</v>
      </c>
      <c r="C63926" s="2">
        <v>26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64374</v>
      </c>
      <c r="C63927" s="2">
        <v>22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64375</v>
      </c>
      <c r="C63928" s="2">
        <v>21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64376</v>
      </c>
      <c r="C63929" s="2">
        <v>24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64377</v>
      </c>
      <c r="C63930" s="2">
        <v>24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64378</v>
      </c>
      <c r="C63931" s="2">
        <v>24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64379</v>
      </c>
      <c r="C63932" s="2">
        <v>23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64380</v>
      </c>
      <c r="C63933" s="2">
        <v>23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64381</v>
      </c>
      <c r="C63934" s="2">
        <v>24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64382</v>
      </c>
      <c r="C63935" s="2">
        <v>24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64383</v>
      </c>
      <c r="C63936" s="2">
        <v>24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64384</v>
      </c>
      <c r="C63937" s="2">
        <v>27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64385</v>
      </c>
      <c r="C63938" s="2">
        <v>31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64386</v>
      </c>
      <c r="C63939" s="2">
        <v>32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64387</v>
      </c>
      <c r="C63940" s="2">
        <v>30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64388</v>
      </c>
      <c r="C63941" s="2">
        <v>30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64389</v>
      </c>
      <c r="C63942" s="2">
        <v>27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64390</v>
      </c>
      <c r="C63943" s="2">
        <v>32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64391</v>
      </c>
      <c r="C63944" s="2">
        <v>21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64392</v>
      </c>
      <c r="C63945" s="2">
        <v>18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64393</v>
      </c>
      <c r="C63946" s="2">
        <v>20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64394</v>
      </c>
      <c r="C63947" s="2">
        <v>23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64395</v>
      </c>
      <c r="C63948" s="2">
        <v>21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64396</v>
      </c>
      <c r="C63949" s="2">
        <v>20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64397</v>
      </c>
      <c r="C63950" s="2">
        <v>19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64398</v>
      </c>
      <c r="C63951" s="2">
        <v>15</v>
      </c>
      <c r="D63951" s="2" t="s">
        <v>19</v>
      </c>
      <c r="E63951" s="2"/>
      <c r="F63951" s="2"/>
      <c r="G63951" s="2"/>
      <c r="H63951" s="2"/>
    </row>
    <row r="63952" spans="2:8">
      <c r="B63952" s="2" t="s">
        <v>64399</v>
      </c>
      <c r="C63952" s="2">
        <v>18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64400</v>
      </c>
      <c r="C63953" s="2">
        <v>22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64401</v>
      </c>
      <c r="C63954" s="2">
        <v>21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64402</v>
      </c>
      <c r="C63955" s="2">
        <v>28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64403</v>
      </c>
      <c r="C63956" s="2">
        <v>27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64404</v>
      </c>
      <c r="C63957" s="2">
        <v>25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64405</v>
      </c>
      <c r="C63958" s="2">
        <v>26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64406</v>
      </c>
      <c r="C63959" s="2">
        <v>26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64407</v>
      </c>
      <c r="C63960" s="2">
        <v>27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64408</v>
      </c>
      <c r="C63961" s="2">
        <v>28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64409</v>
      </c>
      <c r="C63962" s="2">
        <v>24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64410</v>
      </c>
      <c r="C63963" s="2">
        <v>28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64411</v>
      </c>
      <c r="C63964" s="2">
        <v>14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64412</v>
      </c>
      <c r="C63965" s="2">
        <v>19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64413</v>
      </c>
      <c r="C63966" s="2">
        <v>21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64414</v>
      </c>
      <c r="C63967" s="2">
        <v>27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64415</v>
      </c>
      <c r="C63968" s="2">
        <v>26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64416</v>
      </c>
      <c r="C63969" s="2">
        <v>22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64417</v>
      </c>
      <c r="C63970" s="2">
        <v>19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64418</v>
      </c>
      <c r="C63971" s="2">
        <v>19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64419</v>
      </c>
      <c r="C63972" s="2">
        <v>19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64420</v>
      </c>
      <c r="C63973" s="2">
        <v>20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64421</v>
      </c>
      <c r="C63974" s="2">
        <v>25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64422</v>
      </c>
      <c r="C63975" s="2">
        <v>25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64423</v>
      </c>
      <c r="C63976" s="2">
        <v>24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64424</v>
      </c>
      <c r="C63977" s="2">
        <v>26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64425</v>
      </c>
      <c r="C63978" s="2">
        <v>27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64426</v>
      </c>
      <c r="C63979" s="2">
        <v>26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64427</v>
      </c>
      <c r="C63980" s="2">
        <v>27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64428</v>
      </c>
      <c r="C63981" s="2">
        <v>26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64429</v>
      </c>
      <c r="C63982" s="2">
        <v>27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64430</v>
      </c>
      <c r="C63983" s="2">
        <v>24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64431</v>
      </c>
      <c r="C63984" s="2">
        <v>23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64432</v>
      </c>
      <c r="C63985" s="2">
        <v>21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64433</v>
      </c>
      <c r="C63986" s="2">
        <v>20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64434</v>
      </c>
      <c r="C63987" s="2">
        <v>19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64435</v>
      </c>
      <c r="C63988" s="2">
        <v>18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64436</v>
      </c>
      <c r="C63989" s="2">
        <v>17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64437</v>
      </c>
      <c r="C63990" s="2">
        <v>18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64438</v>
      </c>
      <c r="C63991" s="2">
        <v>19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64439</v>
      </c>
      <c r="C63992" s="2">
        <v>19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64440</v>
      </c>
      <c r="C63993" s="2">
        <v>18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64441</v>
      </c>
      <c r="C63994" s="2">
        <v>13</v>
      </c>
      <c r="D63994" s="2" t="s">
        <v>503</v>
      </c>
      <c r="E63994" s="2"/>
      <c r="F63994" s="2"/>
      <c r="G63994" s="2"/>
      <c r="H63994" s="2"/>
    </row>
    <row r="63995" spans="2:8">
      <c r="B63995" s="2" t="s">
        <v>64442</v>
      </c>
      <c r="C63995" s="2">
        <v>26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64443</v>
      </c>
      <c r="C63996" s="2">
        <v>29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64444</v>
      </c>
      <c r="C63997" s="2">
        <v>29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64445</v>
      </c>
      <c r="C63998" s="2">
        <v>28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64446</v>
      </c>
      <c r="C63999" s="2">
        <v>22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64447</v>
      </c>
      <c r="C64000" s="2">
        <v>21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64448</v>
      </c>
      <c r="C64001" s="2">
        <v>18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64449</v>
      </c>
      <c r="C64002" s="2">
        <v>16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64450</v>
      </c>
      <c r="C64003" s="2">
        <v>16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64451</v>
      </c>
      <c r="C64004" s="2">
        <v>19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64452</v>
      </c>
      <c r="C64005" s="2">
        <v>23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64453</v>
      </c>
      <c r="C64006" s="2">
        <v>21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64454</v>
      </c>
      <c r="C64007" s="2">
        <v>30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64455</v>
      </c>
      <c r="C64008" s="2">
        <v>30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64456</v>
      </c>
      <c r="C64009" s="2">
        <v>33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64457</v>
      </c>
      <c r="C64010" s="2">
        <v>33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64458</v>
      </c>
      <c r="C64011" s="2">
        <v>14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64459</v>
      </c>
      <c r="C64012" s="2">
        <v>14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64460</v>
      </c>
      <c r="C64013" s="2">
        <v>15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64461</v>
      </c>
      <c r="C64014" s="2">
        <v>15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64462</v>
      </c>
      <c r="C64015" s="2">
        <v>14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64463</v>
      </c>
      <c r="C64016" s="2">
        <v>17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64464</v>
      </c>
      <c r="C64017" s="2">
        <v>19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64465</v>
      </c>
      <c r="C64018" s="2">
        <v>22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64466</v>
      </c>
      <c r="C64019" s="2">
        <v>23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64467</v>
      </c>
      <c r="C64020" s="2">
        <v>23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64468</v>
      </c>
      <c r="C64021" s="2">
        <v>21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64469</v>
      </c>
      <c r="C64022" s="2">
        <v>20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64470</v>
      </c>
      <c r="C64023" s="2">
        <v>21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64471</v>
      </c>
      <c r="C64024" s="2">
        <v>25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64472</v>
      </c>
      <c r="C64025" s="2">
        <v>22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64473</v>
      </c>
      <c r="C64026" s="2">
        <v>24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64474</v>
      </c>
      <c r="C64027" s="2">
        <v>12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64475</v>
      </c>
      <c r="C64028" s="2">
        <v>24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64476</v>
      </c>
      <c r="C64029" s="2">
        <v>24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64477</v>
      </c>
      <c r="C64030" s="2">
        <v>25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64478</v>
      </c>
      <c r="C64031" s="2">
        <v>25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64479</v>
      </c>
      <c r="C64032" s="2">
        <v>26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64480</v>
      </c>
      <c r="C64033" s="2">
        <v>27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64481</v>
      </c>
      <c r="C64034" s="2">
        <v>24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64482</v>
      </c>
      <c r="C64035" s="2">
        <v>24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64483</v>
      </c>
      <c r="C64036" s="2">
        <v>23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64484</v>
      </c>
      <c r="C64037" s="2">
        <v>22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64485</v>
      </c>
      <c r="C64038" s="2">
        <v>24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64486</v>
      </c>
      <c r="C64039" s="2">
        <v>23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64487</v>
      </c>
      <c r="C64040" s="2">
        <v>22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64488</v>
      </c>
      <c r="C64041" s="2">
        <v>26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64489</v>
      </c>
      <c r="C64042" s="2">
        <v>26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64490</v>
      </c>
      <c r="C64043" s="2">
        <v>20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64491</v>
      </c>
      <c r="C64044" s="2">
        <v>19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64492</v>
      </c>
      <c r="C64045" s="2">
        <v>15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64493</v>
      </c>
      <c r="C64046" s="2">
        <v>14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64494</v>
      </c>
      <c r="C64047" s="2">
        <v>25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64495</v>
      </c>
      <c r="C64048" s="2">
        <v>30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64496</v>
      </c>
      <c r="C64049" s="2">
        <v>26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64497</v>
      </c>
      <c r="C64050" s="2">
        <v>25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64498</v>
      </c>
      <c r="C64051" s="2">
        <v>24</v>
      </c>
      <c r="D64051" s="2" t="s">
        <v>19</v>
      </c>
      <c r="E64051" s="2"/>
      <c r="F64051" s="2"/>
      <c r="G64051" s="2"/>
      <c r="H64051" s="2"/>
    </row>
    <row r="64052" spans="2:8">
      <c r="B64052" s="2" t="s">
        <v>64499</v>
      </c>
      <c r="C64052" s="2">
        <v>24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64500</v>
      </c>
      <c r="C64053" s="2">
        <v>23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64501</v>
      </c>
      <c r="C64054" s="2">
        <v>23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64502</v>
      </c>
      <c r="C64055" s="2">
        <v>22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64503</v>
      </c>
      <c r="C64056" s="2">
        <v>25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64504</v>
      </c>
      <c r="C64057" s="2">
        <v>25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64505</v>
      </c>
      <c r="C64058" s="2">
        <v>27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64506</v>
      </c>
      <c r="C64059" s="2">
        <v>28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64507</v>
      </c>
      <c r="C64060" s="2">
        <v>28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64508</v>
      </c>
      <c r="C64061" s="2">
        <v>22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64509</v>
      </c>
      <c r="C64062" s="2">
        <v>29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64510</v>
      </c>
      <c r="C64063" s="2">
        <v>36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64511</v>
      </c>
      <c r="C64064" s="2">
        <v>24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64512</v>
      </c>
      <c r="C64065" s="2">
        <v>24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64513</v>
      </c>
      <c r="C64066" s="2">
        <v>24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64514</v>
      </c>
      <c r="C64067" s="2">
        <v>21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64515</v>
      </c>
      <c r="C64068" s="2">
        <v>22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64516</v>
      </c>
      <c r="C64069" s="2">
        <v>21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64517</v>
      </c>
      <c r="C64070" s="2">
        <v>21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64518</v>
      </c>
      <c r="C64071" s="2">
        <v>20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64519</v>
      </c>
      <c r="C64072" s="2">
        <v>27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64520</v>
      </c>
      <c r="C64073" s="2">
        <v>27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64521</v>
      </c>
      <c r="C64074" s="2">
        <v>25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64522</v>
      </c>
      <c r="C64075" s="2">
        <v>25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64523</v>
      </c>
      <c r="C64076" s="2">
        <v>28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64524</v>
      </c>
      <c r="C64077" s="2">
        <v>29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64525</v>
      </c>
      <c r="C64078" s="2">
        <v>27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64526</v>
      </c>
      <c r="C64079" s="2">
        <v>27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64527</v>
      </c>
      <c r="C64080" s="2">
        <v>28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64528</v>
      </c>
      <c r="C64081" s="2">
        <v>28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64529</v>
      </c>
      <c r="C64082" s="2">
        <v>26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64530</v>
      </c>
      <c r="C64083" s="2">
        <v>28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64531</v>
      </c>
      <c r="C64084" s="2">
        <v>26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64532</v>
      </c>
      <c r="C64085" s="2">
        <v>20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64533</v>
      </c>
      <c r="C64086" s="2">
        <v>18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64534</v>
      </c>
      <c r="C64087" s="2">
        <v>19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64535</v>
      </c>
      <c r="C64088" s="2">
        <v>19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64536</v>
      </c>
      <c r="C64089" s="2">
        <v>19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64537</v>
      </c>
      <c r="C64090" s="2">
        <v>19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64538</v>
      </c>
      <c r="C64091" s="2">
        <v>21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64539</v>
      </c>
      <c r="C64092" s="2">
        <v>23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64540</v>
      </c>
      <c r="C64093" s="2">
        <v>23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64541</v>
      </c>
      <c r="C64094" s="2">
        <v>21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64542</v>
      </c>
      <c r="C64095" s="2">
        <v>23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64543</v>
      </c>
      <c r="C64096" s="2">
        <v>25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64544</v>
      </c>
      <c r="C64097" s="2">
        <v>24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64545</v>
      </c>
      <c r="C64098" s="2">
        <v>10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64546</v>
      </c>
      <c r="C64099" s="2">
        <v>10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64547</v>
      </c>
      <c r="C64100" s="2">
        <v>9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64548</v>
      </c>
      <c r="C64101" s="2">
        <v>10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64549</v>
      </c>
      <c r="C64102" s="2">
        <v>11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64550</v>
      </c>
      <c r="C64103" s="2">
        <v>11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64551</v>
      </c>
      <c r="C64104" s="2">
        <v>11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64552</v>
      </c>
      <c r="C64105" s="2">
        <v>11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64553</v>
      </c>
      <c r="C64106" s="2">
        <v>13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64554</v>
      </c>
      <c r="C64107" s="2">
        <v>24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64555</v>
      </c>
      <c r="C64108" s="2">
        <v>22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64556</v>
      </c>
      <c r="C64109" s="2">
        <v>18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64557</v>
      </c>
      <c r="C64110" s="2">
        <v>19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64558</v>
      </c>
      <c r="C64111" s="2">
        <v>21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64559</v>
      </c>
      <c r="C64112" s="2">
        <v>24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64560</v>
      </c>
      <c r="C64113" s="2">
        <v>36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64561</v>
      </c>
      <c r="C64114" s="2">
        <v>40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64562</v>
      </c>
      <c r="C64115" s="2">
        <v>20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64563</v>
      </c>
      <c r="C64116" s="2">
        <v>24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64564</v>
      </c>
      <c r="C64117" s="2">
        <v>24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64565</v>
      </c>
      <c r="C64118" s="2">
        <v>22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64566</v>
      </c>
      <c r="C64119" s="2">
        <v>22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64567</v>
      </c>
      <c r="C64120" s="2">
        <v>22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64568</v>
      </c>
      <c r="C64121" s="2">
        <v>19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64569</v>
      </c>
      <c r="C64122" s="2">
        <v>21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64570</v>
      </c>
      <c r="C64123" s="2">
        <v>21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64571</v>
      </c>
      <c r="C64124" s="2">
        <v>28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64572</v>
      </c>
      <c r="C64125" s="2">
        <v>29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64573</v>
      </c>
      <c r="C64126" s="2">
        <v>31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64574</v>
      </c>
      <c r="C64127" s="2">
        <v>28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64575</v>
      </c>
      <c r="C64128" s="2">
        <v>14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64576</v>
      </c>
      <c r="C64129" s="2">
        <v>17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64577</v>
      </c>
      <c r="C64130" s="2">
        <v>19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64578</v>
      </c>
      <c r="C64131" s="2">
        <v>20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64579</v>
      </c>
      <c r="C64132" s="2">
        <v>20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64580</v>
      </c>
      <c r="C64133" s="2">
        <v>11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64581</v>
      </c>
      <c r="C64134" s="2">
        <v>16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64582</v>
      </c>
      <c r="C64135" s="2">
        <v>23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64583</v>
      </c>
      <c r="C64136" s="2">
        <v>27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64584</v>
      </c>
      <c r="C64137" s="2">
        <v>14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64585</v>
      </c>
      <c r="C64138" s="2">
        <v>13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64586</v>
      </c>
      <c r="C64139" s="2">
        <v>14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64587</v>
      </c>
      <c r="C64140" s="2">
        <v>13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64588</v>
      </c>
      <c r="C64141" s="2">
        <v>13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64589</v>
      </c>
      <c r="C64142" s="2">
        <v>23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64590</v>
      </c>
      <c r="C64143" s="2">
        <v>21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64591</v>
      </c>
      <c r="C64144" s="2">
        <v>23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64592</v>
      </c>
      <c r="C64145" s="2">
        <v>22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64593</v>
      </c>
      <c r="C64146" s="2">
        <v>23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64594</v>
      </c>
      <c r="C64147" s="2">
        <v>24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64595</v>
      </c>
      <c r="C64148" s="2">
        <v>23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64596</v>
      </c>
      <c r="C64149" s="2">
        <v>26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64597</v>
      </c>
      <c r="C64150" s="2">
        <v>25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64598</v>
      </c>
      <c r="C64151" s="2">
        <v>23</v>
      </c>
      <c r="D64151" s="2" t="s">
        <v>19</v>
      </c>
      <c r="E64151" s="2"/>
      <c r="F64151" s="2"/>
      <c r="G64151" s="2"/>
      <c r="H64151" s="2"/>
    </row>
    <row r="64152" spans="2:8">
      <c r="B64152" s="2" t="s">
        <v>64599</v>
      </c>
      <c r="C64152" s="2">
        <v>12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64600</v>
      </c>
      <c r="C64153" s="2">
        <v>19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64601</v>
      </c>
      <c r="C64154" s="2">
        <v>19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64602</v>
      </c>
      <c r="C64155" s="2">
        <v>20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64603</v>
      </c>
      <c r="C64156" s="2">
        <v>21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64604</v>
      </c>
      <c r="C64157" s="2">
        <v>21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64605</v>
      </c>
      <c r="C64158" s="2">
        <v>20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64606</v>
      </c>
      <c r="C64159" s="2">
        <v>22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64607</v>
      </c>
      <c r="C64160" s="2">
        <v>12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64608</v>
      </c>
      <c r="C64161" s="2">
        <v>12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64609</v>
      </c>
      <c r="C64162" s="2">
        <v>20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64610</v>
      </c>
      <c r="C64163" s="2">
        <v>18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64611</v>
      </c>
      <c r="C64164" s="2">
        <v>19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64612</v>
      </c>
      <c r="C64165" s="2">
        <v>19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64613</v>
      </c>
      <c r="C64166" s="2">
        <v>17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64614</v>
      </c>
      <c r="C64167" s="2">
        <v>15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64615</v>
      </c>
      <c r="C64168" s="2">
        <v>13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64616</v>
      </c>
      <c r="C64169" s="2">
        <v>10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64617</v>
      </c>
      <c r="C64170" s="2">
        <v>9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64618</v>
      </c>
      <c r="C64171" s="2">
        <v>21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64619</v>
      </c>
      <c r="C64172" s="2">
        <v>21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64620</v>
      </c>
      <c r="C64173" s="2">
        <v>21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64621</v>
      </c>
      <c r="C64174" s="2">
        <v>20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64622</v>
      </c>
      <c r="C64175" s="2">
        <v>20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64623</v>
      </c>
      <c r="C64176" s="2">
        <v>23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64624</v>
      </c>
      <c r="C64177" s="2">
        <v>26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64625</v>
      </c>
      <c r="C64178" s="2">
        <v>21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64626</v>
      </c>
      <c r="C64179" s="2">
        <v>27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64627</v>
      </c>
      <c r="C64180" s="2">
        <v>26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64628</v>
      </c>
      <c r="C64181" s="2">
        <v>17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64629</v>
      </c>
      <c r="C64182" s="2">
        <v>18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64630</v>
      </c>
      <c r="C64183" s="2">
        <v>20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64631</v>
      </c>
      <c r="C64184" s="2">
        <v>19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64632</v>
      </c>
      <c r="C64185" s="2">
        <v>20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64633</v>
      </c>
      <c r="C64186" s="2">
        <v>18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64634</v>
      </c>
      <c r="C64187" s="2">
        <v>22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64635</v>
      </c>
      <c r="C64188" s="2">
        <v>21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64636</v>
      </c>
      <c r="C64189" s="2">
        <v>21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64637</v>
      </c>
      <c r="C64190" s="2">
        <v>20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64638</v>
      </c>
      <c r="C64191" s="2">
        <v>18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64639</v>
      </c>
      <c r="C64192" s="2">
        <v>28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64640</v>
      </c>
      <c r="C64193" s="2">
        <v>35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64641</v>
      </c>
      <c r="C64194" s="2">
        <v>19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64642</v>
      </c>
      <c r="C64195" s="2">
        <v>26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64643</v>
      </c>
      <c r="C64196" s="2">
        <v>27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64644</v>
      </c>
      <c r="C64197" s="2">
        <v>24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64645</v>
      </c>
      <c r="C64198" s="2">
        <v>26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64646</v>
      </c>
      <c r="C64199" s="2">
        <v>27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64647</v>
      </c>
      <c r="C64200" s="2">
        <v>29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64648</v>
      </c>
      <c r="C64201" s="2">
        <v>30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64649</v>
      </c>
      <c r="C64202" s="2">
        <v>20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64650</v>
      </c>
      <c r="C64203" s="2">
        <v>19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64651</v>
      </c>
      <c r="C64204" s="2">
        <v>19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64652</v>
      </c>
      <c r="C64205" s="2">
        <v>21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64653</v>
      </c>
      <c r="C64206" s="2">
        <v>27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64654</v>
      </c>
      <c r="C64207" s="2">
        <v>26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64655</v>
      </c>
      <c r="C64208" s="2">
        <v>24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64656</v>
      </c>
      <c r="C64209" s="2">
        <v>24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64657</v>
      </c>
      <c r="C64210" s="2">
        <v>21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64658</v>
      </c>
      <c r="C64211" s="2">
        <v>23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64659</v>
      </c>
      <c r="C64212" s="2">
        <v>24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64660</v>
      </c>
      <c r="C64213" s="2">
        <v>21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64661</v>
      </c>
      <c r="C64214" s="2">
        <v>21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64662</v>
      </c>
      <c r="C64215" s="2">
        <v>21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64663</v>
      </c>
      <c r="C64216" s="2">
        <v>23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64664</v>
      </c>
      <c r="C64217" s="2">
        <v>24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64665</v>
      </c>
      <c r="C64218" s="2">
        <v>23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64666</v>
      </c>
      <c r="C64219" s="2">
        <v>24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64667</v>
      </c>
      <c r="C64220" s="2">
        <v>22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64668</v>
      </c>
      <c r="C64221" s="2">
        <v>25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64669</v>
      </c>
      <c r="C64222" s="2">
        <v>27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64670</v>
      </c>
      <c r="C64223" s="2">
        <v>26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64671</v>
      </c>
      <c r="C64224" s="2">
        <v>26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64672</v>
      </c>
      <c r="C64225" s="2">
        <v>25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64673</v>
      </c>
      <c r="C64226" s="2">
        <v>26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64674</v>
      </c>
      <c r="C64227" s="2">
        <v>27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64675</v>
      </c>
      <c r="C64228" s="2">
        <v>27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64676</v>
      </c>
      <c r="C64229" s="2">
        <v>18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64677</v>
      </c>
      <c r="C64230" s="2">
        <v>18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64678</v>
      </c>
      <c r="C64231" s="2">
        <v>18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64679</v>
      </c>
      <c r="C64232" s="2">
        <v>18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64680</v>
      </c>
      <c r="C64233" s="2">
        <v>20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64681</v>
      </c>
      <c r="C64234" s="2">
        <v>20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64682</v>
      </c>
      <c r="C64235" s="2">
        <v>21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64683</v>
      </c>
      <c r="C64236" s="2">
        <v>20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64684</v>
      </c>
      <c r="C64237" s="2">
        <v>23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64685</v>
      </c>
      <c r="C64238" s="2">
        <v>26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64686</v>
      </c>
      <c r="C64239" s="2">
        <v>24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64687</v>
      </c>
      <c r="C64240" s="2">
        <v>27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64688</v>
      </c>
      <c r="C64241" s="2">
        <v>26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64689</v>
      </c>
      <c r="C64242" s="2">
        <v>16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64690</v>
      </c>
      <c r="C64243" s="2">
        <v>18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64691</v>
      </c>
      <c r="C64244" s="2">
        <v>22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64692</v>
      </c>
      <c r="C64245" s="2">
        <v>20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64693</v>
      </c>
      <c r="C64246" s="2">
        <v>24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64694</v>
      </c>
      <c r="C64247" s="2">
        <v>23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64695</v>
      </c>
      <c r="C64248" s="2">
        <v>18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64696</v>
      </c>
      <c r="C64249" s="2">
        <v>17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64697</v>
      </c>
      <c r="C64250" s="2">
        <v>16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64698</v>
      </c>
      <c r="C64251" s="2">
        <v>15</v>
      </c>
      <c r="D64251" s="2" t="s">
        <v>19</v>
      </c>
      <c r="E64251" s="2"/>
      <c r="F64251" s="2"/>
      <c r="G64251" s="2"/>
      <c r="H64251" s="2"/>
    </row>
    <row r="64252" spans="2:8">
      <c r="B64252" s="2" t="s">
        <v>64699</v>
      </c>
      <c r="C64252" s="2">
        <v>15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64700</v>
      </c>
      <c r="C64253" s="2">
        <v>13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64701</v>
      </c>
      <c r="C64254" s="2">
        <v>14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64702</v>
      </c>
      <c r="C64255" s="2">
        <v>14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64703</v>
      </c>
      <c r="C64256" s="2">
        <v>14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64704</v>
      </c>
      <c r="C64257" s="2">
        <v>13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64705</v>
      </c>
      <c r="C64258" s="2">
        <v>30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64706</v>
      </c>
      <c r="C64259" s="2">
        <v>30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64707</v>
      </c>
      <c r="C64260" s="2">
        <v>29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64708</v>
      </c>
      <c r="C64261" s="2">
        <v>15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64709</v>
      </c>
      <c r="C64262" s="2">
        <v>15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64710</v>
      </c>
      <c r="C64263" s="2">
        <v>15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64711</v>
      </c>
      <c r="C64264" s="2">
        <v>15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64712</v>
      </c>
      <c r="C64265" s="2">
        <v>14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64713</v>
      </c>
      <c r="C64266" s="2">
        <v>14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64714</v>
      </c>
      <c r="C64267" s="2">
        <v>14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64715</v>
      </c>
      <c r="C64268" s="2">
        <v>27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64716</v>
      </c>
      <c r="C64269" s="2">
        <v>26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64717</v>
      </c>
      <c r="C64270" s="2">
        <v>24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64718</v>
      </c>
      <c r="C64271" s="2">
        <v>27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64719</v>
      </c>
      <c r="C64272" s="2">
        <v>27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64720</v>
      </c>
      <c r="C64273" s="2">
        <v>27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64721</v>
      </c>
      <c r="C64274" s="2">
        <v>26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64722</v>
      </c>
      <c r="C64275" s="2">
        <v>25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64723</v>
      </c>
      <c r="C64276" s="2">
        <v>24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64724</v>
      </c>
      <c r="C64277" s="2">
        <v>23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64725</v>
      </c>
      <c r="C64278" s="2">
        <v>23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64726</v>
      </c>
      <c r="C64279" s="2">
        <v>31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64727</v>
      </c>
      <c r="C64280" s="2">
        <v>22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64728</v>
      </c>
      <c r="C64281" s="2">
        <v>14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64729</v>
      </c>
      <c r="C64282" s="2">
        <v>18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64730</v>
      </c>
      <c r="C64283" s="2">
        <v>20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64731</v>
      </c>
      <c r="C64284" s="2">
        <v>23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64732</v>
      </c>
      <c r="C64285" s="2">
        <v>25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64733</v>
      </c>
      <c r="C64286" s="2">
        <v>25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64734</v>
      </c>
      <c r="C64287" s="2">
        <v>20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64735</v>
      </c>
      <c r="C64288" s="2">
        <v>21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64736</v>
      </c>
      <c r="C64289" s="2">
        <v>22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64737</v>
      </c>
      <c r="C64290" s="2">
        <v>22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64738</v>
      </c>
      <c r="C64291" s="2">
        <v>21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64739</v>
      </c>
      <c r="C64292" s="2">
        <v>23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64740</v>
      </c>
      <c r="C64293" s="2">
        <v>23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64741</v>
      </c>
      <c r="C64294" s="2">
        <v>17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64742</v>
      </c>
      <c r="C64295" s="2">
        <v>18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64743</v>
      </c>
      <c r="C64296" s="2">
        <v>12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64744</v>
      </c>
      <c r="C64297" s="2">
        <v>12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64745</v>
      </c>
      <c r="C64298" s="2">
        <v>11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64746</v>
      </c>
      <c r="C64299" s="2">
        <v>10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64747</v>
      </c>
      <c r="C64300" s="2">
        <v>31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64748</v>
      </c>
      <c r="C64301" s="2">
        <v>31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64749</v>
      </c>
      <c r="C64302" s="2">
        <v>30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64750</v>
      </c>
      <c r="C64303" s="2">
        <v>6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64751</v>
      </c>
      <c r="C64304" s="2">
        <v>16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64752</v>
      </c>
      <c r="C64305" s="2">
        <v>16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64753</v>
      </c>
      <c r="C64306" s="2">
        <v>16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64754</v>
      </c>
      <c r="C64307" s="2">
        <v>15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64755</v>
      </c>
      <c r="C64308" s="2">
        <v>14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64756</v>
      </c>
      <c r="C64309" s="2">
        <v>14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64757</v>
      </c>
      <c r="C64310" s="2">
        <v>13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64758</v>
      </c>
      <c r="C64311" s="2">
        <v>22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64759</v>
      </c>
      <c r="C64312" s="2">
        <v>23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64760</v>
      </c>
      <c r="C64313" s="2">
        <v>22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64761</v>
      </c>
      <c r="C64314" s="2">
        <v>22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64762</v>
      </c>
      <c r="C64315" s="2">
        <v>21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64763</v>
      </c>
      <c r="C64316" s="2">
        <v>26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64764</v>
      </c>
      <c r="C64317" s="2">
        <v>27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64765</v>
      </c>
      <c r="C64318" s="2">
        <v>21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64766</v>
      </c>
      <c r="C64319" s="2">
        <v>14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64767</v>
      </c>
      <c r="C64320" s="2">
        <v>14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64768</v>
      </c>
      <c r="C64321" s="2">
        <v>14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64769</v>
      </c>
      <c r="C64322" s="2">
        <v>19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64770</v>
      </c>
      <c r="C64323" s="2">
        <v>23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64771</v>
      </c>
      <c r="C64324" s="2">
        <v>23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64772</v>
      </c>
      <c r="C64325" s="2">
        <v>16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64773</v>
      </c>
      <c r="C64326" s="2">
        <v>14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64774</v>
      </c>
      <c r="C64327" s="2">
        <v>18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64775</v>
      </c>
      <c r="C64328" s="2">
        <v>26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64776</v>
      </c>
      <c r="C64329" s="2">
        <v>26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64777</v>
      </c>
      <c r="C64330" s="2">
        <v>29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64778</v>
      </c>
      <c r="C64331" s="2">
        <v>27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64779</v>
      </c>
      <c r="C64332" s="2">
        <v>23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64780</v>
      </c>
      <c r="C64333" s="2">
        <v>27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64781</v>
      </c>
      <c r="C64334" s="2">
        <v>25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64782</v>
      </c>
      <c r="C64335" s="2">
        <v>20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64783</v>
      </c>
      <c r="C64336" s="2">
        <v>20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64784</v>
      </c>
      <c r="C64337" s="2">
        <v>21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64785</v>
      </c>
      <c r="C64338" s="2">
        <v>21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64786</v>
      </c>
      <c r="C64339" s="2">
        <v>21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64787</v>
      </c>
      <c r="C64340" s="2">
        <v>25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64788</v>
      </c>
      <c r="C64341" s="2">
        <v>24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64789</v>
      </c>
      <c r="C64342" s="2">
        <v>22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64790</v>
      </c>
      <c r="C64343" s="2">
        <v>22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64791</v>
      </c>
      <c r="C64344" s="2">
        <v>22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64792</v>
      </c>
      <c r="C64345" s="2">
        <v>27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64793</v>
      </c>
      <c r="C64346" s="2">
        <v>26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64794</v>
      </c>
      <c r="C64347" s="2">
        <v>27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64795</v>
      </c>
      <c r="C64348" s="2">
        <v>26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64796</v>
      </c>
      <c r="C64349" s="2">
        <v>28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64797</v>
      </c>
      <c r="C64350" s="2">
        <v>28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64798</v>
      </c>
      <c r="C64351" s="2">
        <v>28</v>
      </c>
      <c r="D64351" s="2" t="s">
        <v>19</v>
      </c>
      <c r="E64351" s="2"/>
      <c r="F64351" s="2"/>
      <c r="G64351" s="2"/>
      <c r="H64351" s="2"/>
    </row>
    <row r="64352" spans="2:8">
      <c r="B64352" s="2" t="s">
        <v>64799</v>
      </c>
      <c r="C64352" s="2">
        <v>28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64800</v>
      </c>
      <c r="C64353" s="2">
        <v>26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64801</v>
      </c>
      <c r="C64354" s="2">
        <v>29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64802</v>
      </c>
      <c r="C64355" s="2">
        <v>28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64803</v>
      </c>
      <c r="C64356" s="2">
        <v>28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64804</v>
      </c>
      <c r="C64357" s="2">
        <v>24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64805</v>
      </c>
      <c r="C64358" s="2">
        <v>24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64806</v>
      </c>
      <c r="C64359" s="2">
        <v>25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64807</v>
      </c>
      <c r="C64360" s="2">
        <v>24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64808</v>
      </c>
      <c r="C64361" s="2">
        <v>21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64809</v>
      </c>
      <c r="C64362" s="2">
        <v>21</v>
      </c>
      <c r="D64362" s="2" t="s">
        <v>503</v>
      </c>
      <c r="E64362" s="2"/>
      <c r="F64362" s="2"/>
      <c r="G64362" s="2"/>
      <c r="H64362" s="2"/>
    </row>
    <row r="64363" spans="2:8">
      <c r="B64363" s="2" t="s">
        <v>64810</v>
      </c>
      <c r="C64363" s="2">
        <v>20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64811</v>
      </c>
      <c r="C64364" s="2">
        <v>22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64812</v>
      </c>
      <c r="C64365" s="2">
        <v>23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64813</v>
      </c>
      <c r="C64366" s="2">
        <v>19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64814</v>
      </c>
      <c r="C64367" s="2">
        <v>31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64815</v>
      </c>
      <c r="C64368" s="2">
        <v>30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64816</v>
      </c>
      <c r="C64369" s="2">
        <v>26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64817</v>
      </c>
      <c r="C64370" s="2">
        <v>24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64818</v>
      </c>
      <c r="C64371" s="2">
        <v>25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64819</v>
      </c>
      <c r="C64372" s="2">
        <v>25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64820</v>
      </c>
      <c r="C64373" s="2">
        <v>22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64821</v>
      </c>
      <c r="C64374" s="2">
        <v>29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64822</v>
      </c>
      <c r="C64375" s="2">
        <v>29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64823</v>
      </c>
      <c r="C64376" s="2">
        <v>18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64824</v>
      </c>
      <c r="C64377" s="2">
        <v>22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64825</v>
      </c>
      <c r="C64378" s="2">
        <v>24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64826</v>
      </c>
      <c r="C64379" s="2">
        <v>23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64827</v>
      </c>
      <c r="C64380" s="2">
        <v>21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64828</v>
      </c>
      <c r="C64381" s="2">
        <v>23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64829</v>
      </c>
      <c r="C64382" s="2">
        <v>20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64830</v>
      </c>
      <c r="C64383" s="2">
        <v>18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64831</v>
      </c>
      <c r="C64384" s="2">
        <v>18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64832</v>
      </c>
      <c r="C64385" s="2">
        <v>18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64833</v>
      </c>
      <c r="C64386" s="2">
        <v>23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64834</v>
      </c>
      <c r="C64387" s="2">
        <v>20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64835</v>
      </c>
      <c r="C64388" s="2">
        <v>18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64836</v>
      </c>
      <c r="C64389" s="2">
        <v>23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64837</v>
      </c>
      <c r="C64390" s="2">
        <v>22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64838</v>
      </c>
      <c r="C64391" s="2">
        <v>22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64839</v>
      </c>
      <c r="C64392" s="2">
        <v>17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64840</v>
      </c>
      <c r="C64393" s="2">
        <v>25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64841</v>
      </c>
      <c r="C64394" s="2">
        <v>23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64842</v>
      </c>
      <c r="C64395" s="2">
        <v>22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64843</v>
      </c>
      <c r="C64396" s="2">
        <v>24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64844</v>
      </c>
      <c r="C64397" s="2">
        <v>22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64845</v>
      </c>
      <c r="C64398" s="2">
        <v>20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64846</v>
      </c>
      <c r="C64399" s="2">
        <v>14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64847</v>
      </c>
      <c r="C64400" s="2">
        <v>15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64848</v>
      </c>
      <c r="C64401" s="2">
        <v>16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64849</v>
      </c>
      <c r="C64402" s="2">
        <v>15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64850</v>
      </c>
      <c r="C64403" s="2">
        <v>15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64851</v>
      </c>
      <c r="C64404" s="2">
        <v>20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64852</v>
      </c>
      <c r="C64405" s="2">
        <v>22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64853</v>
      </c>
      <c r="C64406" s="2">
        <v>21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64854</v>
      </c>
      <c r="C64407" s="2">
        <v>19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64855</v>
      </c>
      <c r="C64408" s="2">
        <v>22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64856</v>
      </c>
      <c r="C64409" s="2">
        <v>20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64857</v>
      </c>
      <c r="C64410" s="2">
        <v>20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64858</v>
      </c>
      <c r="C64411" s="2">
        <v>20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64859</v>
      </c>
      <c r="C64412" s="2">
        <v>20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64860</v>
      </c>
      <c r="C64413" s="2">
        <v>20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64861</v>
      </c>
      <c r="C64414" s="2">
        <v>18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64862</v>
      </c>
      <c r="C64415" s="2">
        <v>24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64863</v>
      </c>
      <c r="C64416" s="2">
        <v>28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64864</v>
      </c>
      <c r="C64417" s="2">
        <v>27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64865</v>
      </c>
      <c r="C64418" s="2">
        <v>27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64866</v>
      </c>
      <c r="C64419" s="2">
        <v>28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64867</v>
      </c>
      <c r="C64420" s="2">
        <v>28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64868</v>
      </c>
      <c r="C64421" s="2">
        <v>18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64869</v>
      </c>
      <c r="C64422" s="2">
        <v>16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64870</v>
      </c>
      <c r="C64423" s="2">
        <v>20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64871</v>
      </c>
      <c r="C64424" s="2">
        <v>22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64872</v>
      </c>
      <c r="C64425" s="2">
        <v>23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64873</v>
      </c>
      <c r="C64426" s="2">
        <v>23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64874</v>
      </c>
      <c r="C64427" s="2">
        <v>22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64875</v>
      </c>
      <c r="C64428" s="2">
        <v>23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64876</v>
      </c>
      <c r="C64429" s="2">
        <v>21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64877</v>
      </c>
      <c r="C64430" s="2">
        <v>25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64878</v>
      </c>
      <c r="C64431" s="2">
        <v>28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64879</v>
      </c>
      <c r="C64432" s="2">
        <v>26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64880</v>
      </c>
      <c r="C64433" s="2">
        <v>26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64881</v>
      </c>
      <c r="C64434" s="2">
        <v>28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64882</v>
      </c>
      <c r="C64435" s="2">
        <v>26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64883</v>
      </c>
      <c r="C64436" s="2">
        <v>26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64884</v>
      </c>
      <c r="C64437" s="2">
        <v>24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64885</v>
      </c>
      <c r="C64438" s="2">
        <v>27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64886</v>
      </c>
      <c r="C64439" s="2">
        <v>26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64887</v>
      </c>
      <c r="C64440" s="2">
        <v>23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64888</v>
      </c>
      <c r="C64441" s="2">
        <v>23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64889</v>
      </c>
      <c r="C64442" s="2">
        <v>22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64890</v>
      </c>
      <c r="C64443" s="2">
        <v>21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64891</v>
      </c>
      <c r="C64444" s="2">
        <v>24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64892</v>
      </c>
      <c r="C64445" s="2">
        <v>26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64893</v>
      </c>
      <c r="C64446" s="2">
        <v>27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64894</v>
      </c>
      <c r="C64447" s="2">
        <v>25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64895</v>
      </c>
      <c r="C64448" s="2">
        <v>26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64896</v>
      </c>
      <c r="C64449" s="2">
        <v>24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64897</v>
      </c>
      <c r="C64450" s="2">
        <v>18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64898</v>
      </c>
      <c r="C64451" s="2">
        <v>19</v>
      </c>
      <c r="D64451" s="2" t="s">
        <v>19</v>
      </c>
      <c r="E64451" s="2"/>
      <c r="F64451" s="2"/>
      <c r="G64451" s="2"/>
      <c r="H64451" s="2"/>
    </row>
    <row r="64452" spans="2:8">
      <c r="B64452" s="2" t="s">
        <v>64899</v>
      </c>
      <c r="C64452" s="2">
        <v>19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64900</v>
      </c>
      <c r="C64453" s="2">
        <v>19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64901</v>
      </c>
      <c r="C64454" s="2">
        <v>21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64902</v>
      </c>
      <c r="C64455" s="2">
        <v>21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64903</v>
      </c>
      <c r="C64456" s="2">
        <v>19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64904</v>
      </c>
      <c r="C64457" s="2">
        <v>17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64905</v>
      </c>
      <c r="C64458" s="2">
        <v>31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64906</v>
      </c>
      <c r="C64459" s="2">
        <v>31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64907</v>
      </c>
      <c r="C64460" s="2">
        <v>30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64908</v>
      </c>
      <c r="C64461" s="2">
        <v>25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64909</v>
      </c>
      <c r="C64462" s="2">
        <v>26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64910</v>
      </c>
      <c r="C64463" s="2">
        <v>24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64911</v>
      </c>
      <c r="C64464" s="2">
        <v>12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64912</v>
      </c>
      <c r="C64465" s="2">
        <v>12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64913</v>
      </c>
      <c r="C64466" s="2">
        <v>12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64914</v>
      </c>
      <c r="C64467" s="2">
        <v>20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64915</v>
      </c>
      <c r="C64468" s="2">
        <v>22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64916</v>
      </c>
      <c r="C64469" s="2">
        <v>21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64917</v>
      </c>
      <c r="C64470" s="2">
        <v>21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64918</v>
      </c>
      <c r="C64471" s="2">
        <v>21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64919</v>
      </c>
      <c r="C64472" s="2">
        <v>20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64920</v>
      </c>
      <c r="C64473" s="2">
        <v>16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64921</v>
      </c>
      <c r="C64474" s="2">
        <v>16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64922</v>
      </c>
      <c r="C64475" s="2">
        <v>16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64923</v>
      </c>
      <c r="C64476" s="2">
        <v>16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64924</v>
      </c>
      <c r="C64477" s="2">
        <v>16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64925</v>
      </c>
      <c r="C64478" s="2">
        <v>15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64926</v>
      </c>
      <c r="C64479" s="2">
        <v>26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64927</v>
      </c>
      <c r="C64480" s="2">
        <v>27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64928</v>
      </c>
      <c r="C64481" s="2">
        <v>14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64929</v>
      </c>
      <c r="C64482" s="2">
        <v>8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64930</v>
      </c>
      <c r="C64483" s="2">
        <v>5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64931</v>
      </c>
      <c r="C64484" s="2">
        <v>5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64932</v>
      </c>
      <c r="C64485" s="2">
        <v>15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64933</v>
      </c>
      <c r="C64486" s="2">
        <v>21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64934</v>
      </c>
      <c r="C64487" s="2">
        <v>12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64935</v>
      </c>
      <c r="C64488" s="2">
        <v>15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64936</v>
      </c>
      <c r="C64489" s="2">
        <v>18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64937</v>
      </c>
      <c r="C64490" s="2">
        <v>19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64938</v>
      </c>
      <c r="C64491" s="2">
        <v>16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64939</v>
      </c>
      <c r="C64492" s="2">
        <v>15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64940</v>
      </c>
      <c r="C64493" s="2">
        <v>16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64941</v>
      </c>
      <c r="C64494" s="2">
        <v>18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64942</v>
      </c>
      <c r="C64495" s="2">
        <v>19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64943</v>
      </c>
      <c r="C64496" s="2">
        <v>22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64944</v>
      </c>
      <c r="C64497" s="2">
        <v>25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64945</v>
      </c>
      <c r="C64498" s="2">
        <v>27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64946</v>
      </c>
      <c r="C64499" s="2">
        <v>27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64947</v>
      </c>
      <c r="C64500" s="2">
        <v>23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64948</v>
      </c>
      <c r="C64501" s="2">
        <v>21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64949</v>
      </c>
      <c r="C64502" s="2">
        <v>24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64950</v>
      </c>
      <c r="C64503" s="2">
        <v>21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64951</v>
      </c>
      <c r="C64504" s="2">
        <v>22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64952</v>
      </c>
      <c r="C64505" s="2">
        <v>21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64953</v>
      </c>
      <c r="C64506" s="2">
        <v>21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64954</v>
      </c>
      <c r="C64507" s="2">
        <v>19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64955</v>
      </c>
      <c r="C64508" s="2">
        <v>24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64956</v>
      </c>
      <c r="C64509" s="2">
        <v>19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64957</v>
      </c>
      <c r="C64510" s="2">
        <v>21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64958</v>
      </c>
      <c r="C64511" s="2">
        <v>23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64959</v>
      </c>
      <c r="C64512" s="2">
        <v>23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64960</v>
      </c>
      <c r="C64513" s="2">
        <v>22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64961</v>
      </c>
      <c r="C64514" s="2">
        <v>21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64962</v>
      </c>
      <c r="C64515" s="2">
        <v>19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64963</v>
      </c>
      <c r="C64516" s="2">
        <v>21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64964</v>
      </c>
      <c r="C64517" s="2">
        <v>17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64965</v>
      </c>
      <c r="C64518" s="2">
        <v>9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64966</v>
      </c>
      <c r="C64519" s="2">
        <v>23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64967</v>
      </c>
      <c r="C64520" s="2">
        <v>21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64968</v>
      </c>
      <c r="C64521" s="2">
        <v>20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64969</v>
      </c>
      <c r="C64522" s="2">
        <v>19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64970</v>
      </c>
      <c r="C64523" s="2">
        <v>15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64971</v>
      </c>
      <c r="C64524" s="2">
        <v>18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64972</v>
      </c>
      <c r="C64525" s="2">
        <v>20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64973</v>
      </c>
      <c r="C64526" s="2">
        <v>21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64974</v>
      </c>
      <c r="C64527" s="2">
        <v>18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64975</v>
      </c>
      <c r="C64528" s="2">
        <v>18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64976</v>
      </c>
      <c r="C64529" s="2">
        <v>23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64977</v>
      </c>
      <c r="C64530" s="2">
        <v>23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64978</v>
      </c>
      <c r="C64531" s="2">
        <v>21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64979</v>
      </c>
      <c r="C64532" s="2">
        <v>19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64980</v>
      </c>
      <c r="C64533" s="2">
        <v>18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64981</v>
      </c>
      <c r="C64534" s="2">
        <v>18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64982</v>
      </c>
      <c r="C64535" s="2">
        <v>22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64983</v>
      </c>
      <c r="C64536" s="2">
        <v>21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64984</v>
      </c>
      <c r="C64537" s="2">
        <v>20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64985</v>
      </c>
      <c r="C64538" s="2">
        <v>22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64986</v>
      </c>
      <c r="C64539" s="2">
        <v>20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64987</v>
      </c>
      <c r="C64540" s="2">
        <v>20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64988</v>
      </c>
      <c r="C64541" s="2">
        <v>14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64989</v>
      </c>
      <c r="C64542" s="2">
        <v>12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64990</v>
      </c>
      <c r="C64543" s="2">
        <v>10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64991</v>
      </c>
      <c r="C64544" s="2">
        <v>11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64992</v>
      </c>
      <c r="C64545" s="2">
        <v>11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64993</v>
      </c>
      <c r="C64546" s="2">
        <v>11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64994</v>
      </c>
      <c r="C64547" s="2">
        <v>12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64995</v>
      </c>
      <c r="C64548" s="2">
        <v>14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64996</v>
      </c>
      <c r="C64549" s="2">
        <v>16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64997</v>
      </c>
      <c r="C64550" s="2">
        <v>16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64998</v>
      </c>
      <c r="C64551" s="2">
        <v>15</v>
      </c>
      <c r="D64551" s="2" t="s">
        <v>19</v>
      </c>
      <c r="E64551" s="2"/>
      <c r="F64551" s="2"/>
      <c r="G64551" s="2"/>
      <c r="H64551" s="2"/>
    </row>
    <row r="64552" spans="2:8">
      <c r="B64552" s="2" t="s">
        <v>64999</v>
      </c>
      <c r="C64552" s="2">
        <v>14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65000</v>
      </c>
      <c r="C64553" s="2">
        <v>13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65001</v>
      </c>
      <c r="C64554" s="2">
        <v>15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65002</v>
      </c>
      <c r="C64555" s="2">
        <v>14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65003</v>
      </c>
      <c r="C64556" s="2">
        <v>14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65004</v>
      </c>
      <c r="C64557" s="2">
        <v>13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65005</v>
      </c>
      <c r="C64558" s="2">
        <v>11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65006</v>
      </c>
      <c r="C64559" s="2">
        <v>20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65007</v>
      </c>
      <c r="C64560" s="2">
        <v>17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65008</v>
      </c>
      <c r="C64561" s="2">
        <v>13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65009</v>
      </c>
      <c r="C64562" s="2">
        <v>13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65010</v>
      </c>
      <c r="C64563" s="2">
        <v>12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65011</v>
      </c>
      <c r="C64564" s="2">
        <v>12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65012</v>
      </c>
      <c r="C64565" s="2">
        <v>14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65013</v>
      </c>
      <c r="C64566" s="2">
        <v>14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65014</v>
      </c>
      <c r="C64567" s="2">
        <v>14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65015</v>
      </c>
      <c r="C64568" s="2">
        <v>13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65016</v>
      </c>
      <c r="C64569" s="2">
        <v>13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65017</v>
      </c>
      <c r="C64570" s="2">
        <v>8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65018</v>
      </c>
      <c r="C64571" s="2">
        <v>16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65019</v>
      </c>
      <c r="C64572" s="2">
        <v>13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65020</v>
      </c>
      <c r="C64573" s="2">
        <v>11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65021</v>
      </c>
      <c r="C64574" s="2">
        <v>11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65022</v>
      </c>
      <c r="C64575" s="2">
        <v>9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65023</v>
      </c>
      <c r="C64576" s="2">
        <v>28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65024</v>
      </c>
      <c r="C64577" s="2">
        <v>20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65025</v>
      </c>
      <c r="C64578" s="2">
        <v>15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65026</v>
      </c>
      <c r="C64579" s="2">
        <v>12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65027</v>
      </c>
      <c r="C64580" s="2">
        <v>25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65028</v>
      </c>
      <c r="C64581" s="2">
        <v>24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65029</v>
      </c>
      <c r="C64582" s="2">
        <v>23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65030</v>
      </c>
      <c r="C64583" s="2">
        <v>20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65031</v>
      </c>
      <c r="C64584" s="2">
        <v>27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65032</v>
      </c>
      <c r="C64585" s="2">
        <v>27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65033</v>
      </c>
      <c r="C64586" s="2">
        <v>26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65034</v>
      </c>
      <c r="C64587" s="2">
        <v>22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65035</v>
      </c>
      <c r="C64588" s="2">
        <v>22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65036</v>
      </c>
      <c r="C64589" s="2">
        <v>20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65037</v>
      </c>
      <c r="C64590" s="2">
        <v>19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65038</v>
      </c>
      <c r="C64591" s="2">
        <v>20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65039</v>
      </c>
      <c r="C64592" s="2">
        <v>19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65040</v>
      </c>
      <c r="C64593" s="2">
        <v>18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65041</v>
      </c>
      <c r="C64594" s="2">
        <v>18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65042</v>
      </c>
      <c r="C64595" s="2">
        <v>23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65043</v>
      </c>
      <c r="C64596" s="2">
        <v>24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65044</v>
      </c>
      <c r="C64597" s="2">
        <v>8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65045</v>
      </c>
      <c r="C64598" s="2">
        <v>8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65046</v>
      </c>
      <c r="C64599" s="2">
        <v>8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65047</v>
      </c>
      <c r="C64600" s="2">
        <v>7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65048</v>
      </c>
      <c r="C64601" s="2">
        <v>9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65049</v>
      </c>
      <c r="C64602" s="2">
        <v>13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65050</v>
      </c>
      <c r="C64603" s="2">
        <v>12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65051</v>
      </c>
      <c r="C64604" s="2">
        <v>15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65052</v>
      </c>
      <c r="C64605" s="2">
        <v>11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65053</v>
      </c>
      <c r="C64606" s="2">
        <v>11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65054</v>
      </c>
      <c r="C64607" s="2">
        <v>12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65055</v>
      </c>
      <c r="C64608" s="2">
        <v>11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65056</v>
      </c>
      <c r="C64609" s="2">
        <v>10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65057</v>
      </c>
      <c r="C64610" s="2">
        <v>10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65058</v>
      </c>
      <c r="C64611" s="2">
        <v>12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65059</v>
      </c>
      <c r="C64612" s="2">
        <v>15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65060</v>
      </c>
      <c r="C64613" s="2">
        <v>16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65061</v>
      </c>
      <c r="C64614" s="2">
        <v>17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65062</v>
      </c>
      <c r="C64615" s="2">
        <v>21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65063</v>
      </c>
      <c r="C64616" s="2">
        <v>21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65064</v>
      </c>
      <c r="C64617" s="2">
        <v>20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65065</v>
      </c>
      <c r="C64618" s="2">
        <v>23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65066</v>
      </c>
      <c r="C64619" s="2">
        <v>21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65067</v>
      </c>
      <c r="C64620" s="2">
        <v>21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65068</v>
      </c>
      <c r="C64621" s="2">
        <v>21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65069</v>
      </c>
      <c r="C64622" s="2">
        <v>16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65070</v>
      </c>
      <c r="C64623" s="2">
        <v>15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65071</v>
      </c>
      <c r="C64624" s="2">
        <v>16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65072</v>
      </c>
      <c r="C64625" s="2">
        <v>15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65073</v>
      </c>
      <c r="C64626" s="2">
        <v>21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65074</v>
      </c>
      <c r="C64627" s="2">
        <v>18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65075</v>
      </c>
      <c r="C64628" s="2">
        <v>15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65076</v>
      </c>
      <c r="C64629" s="2">
        <v>17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65077</v>
      </c>
      <c r="C64630" s="2">
        <v>18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65078</v>
      </c>
      <c r="C64631" s="2">
        <v>19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65079</v>
      </c>
      <c r="C64632" s="2">
        <v>20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65080</v>
      </c>
      <c r="C64633" s="2">
        <v>21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65081</v>
      </c>
      <c r="C64634" s="2">
        <v>23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65082</v>
      </c>
      <c r="C64635" s="2">
        <v>24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65083</v>
      </c>
      <c r="C64636" s="2">
        <v>24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65084</v>
      </c>
      <c r="C64637" s="2">
        <v>26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65085</v>
      </c>
      <c r="C64638" s="2">
        <v>27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65086</v>
      </c>
      <c r="C64639" s="2">
        <v>27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65087</v>
      </c>
      <c r="C64640" s="2">
        <v>25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65088</v>
      </c>
      <c r="C64641" s="2">
        <v>25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65089</v>
      </c>
      <c r="C64642" s="2">
        <v>25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65090</v>
      </c>
      <c r="C64643" s="2">
        <v>25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65091</v>
      </c>
      <c r="C64644" s="2">
        <v>25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65092</v>
      </c>
      <c r="C64645" s="2">
        <v>15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65093</v>
      </c>
      <c r="C64646" s="2">
        <v>23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65094</v>
      </c>
      <c r="C64647" s="2">
        <v>28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65095</v>
      </c>
      <c r="C64648" s="2">
        <v>18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65096</v>
      </c>
      <c r="C64649" s="2">
        <v>21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65097</v>
      </c>
      <c r="C64650" s="2">
        <v>23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65098</v>
      </c>
      <c r="C64651" s="2">
        <v>24</v>
      </c>
      <c r="D64651" s="2" t="s">
        <v>19</v>
      </c>
      <c r="E64651" s="2"/>
      <c r="F64651" s="2"/>
      <c r="G64651" s="2"/>
      <c r="H64651" s="2"/>
    </row>
    <row r="64652" spans="2:8">
      <c r="B64652" s="2" t="s">
        <v>65099</v>
      </c>
      <c r="C64652" s="2">
        <v>24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65100</v>
      </c>
      <c r="C64653" s="2">
        <v>14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65101</v>
      </c>
      <c r="C64654" s="2">
        <v>15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65102</v>
      </c>
      <c r="C64655" s="2">
        <v>15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65103</v>
      </c>
      <c r="C64656" s="2">
        <v>15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65104</v>
      </c>
      <c r="C64657" s="2">
        <v>14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65105</v>
      </c>
      <c r="C64658" s="2">
        <v>28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65106</v>
      </c>
      <c r="C64659" s="2">
        <v>25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65107</v>
      </c>
      <c r="C64660" s="2">
        <v>24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65108</v>
      </c>
      <c r="C64661" s="2">
        <v>28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65109</v>
      </c>
      <c r="C64662" s="2">
        <v>26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65110</v>
      </c>
      <c r="C64663" s="2">
        <v>28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65111</v>
      </c>
      <c r="C64664" s="2">
        <v>30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65112</v>
      </c>
      <c r="C64665" s="2">
        <v>32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65113</v>
      </c>
      <c r="C64666" s="2">
        <v>22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65114</v>
      </c>
      <c r="C64667" s="2">
        <v>17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65115</v>
      </c>
      <c r="C64668" s="2">
        <v>18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65116</v>
      </c>
      <c r="C64669" s="2">
        <v>18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65117</v>
      </c>
      <c r="C64670" s="2">
        <v>26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65118</v>
      </c>
      <c r="C64671" s="2">
        <v>24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65119</v>
      </c>
      <c r="C64672" s="2">
        <v>19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65120</v>
      </c>
      <c r="C64673" s="2">
        <v>19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65121</v>
      </c>
      <c r="C64674" s="2">
        <v>19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65122</v>
      </c>
      <c r="C64675" s="2">
        <v>19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65123</v>
      </c>
      <c r="C64676" s="2">
        <v>17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65124</v>
      </c>
      <c r="C64677" s="2">
        <v>23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65125</v>
      </c>
      <c r="C64678" s="2">
        <v>22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65126</v>
      </c>
      <c r="C64679" s="2">
        <v>22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65127</v>
      </c>
      <c r="C64680" s="2">
        <v>23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65128</v>
      </c>
      <c r="C64681" s="2">
        <v>23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65129</v>
      </c>
      <c r="C64682" s="2">
        <v>22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65130</v>
      </c>
      <c r="C64683" s="2">
        <v>21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65131</v>
      </c>
      <c r="C64684" s="2">
        <v>22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65132</v>
      </c>
      <c r="C64685" s="2">
        <v>21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65133</v>
      </c>
      <c r="C64686" s="2">
        <v>19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65134</v>
      </c>
      <c r="C64687" s="2">
        <v>17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65135</v>
      </c>
      <c r="C64688" s="2">
        <v>16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65136</v>
      </c>
      <c r="C64689" s="2">
        <v>19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65137</v>
      </c>
      <c r="C64690" s="2">
        <v>19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65138</v>
      </c>
      <c r="C64691" s="2">
        <v>20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65139</v>
      </c>
      <c r="C64692" s="2">
        <v>20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65140</v>
      </c>
      <c r="C64693" s="2">
        <v>19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65141</v>
      </c>
      <c r="C64694" s="2">
        <v>27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65142</v>
      </c>
      <c r="C64695" s="2">
        <v>29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65143</v>
      </c>
      <c r="C64696" s="2">
        <v>31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65144</v>
      </c>
      <c r="C64697" s="2">
        <v>30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65145</v>
      </c>
      <c r="C64698" s="2">
        <v>18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65146</v>
      </c>
      <c r="C64699" s="2">
        <v>22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65147</v>
      </c>
      <c r="C64700" s="2">
        <v>23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65148</v>
      </c>
      <c r="C64701" s="2">
        <v>22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65149</v>
      </c>
      <c r="C64702" s="2">
        <v>21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65150</v>
      </c>
      <c r="C64703" s="2">
        <v>18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65151</v>
      </c>
      <c r="C64704" s="2">
        <v>23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65152</v>
      </c>
      <c r="C64705" s="2">
        <v>25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65153</v>
      </c>
      <c r="C64706" s="2">
        <v>26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65154</v>
      </c>
      <c r="C64707" s="2">
        <v>25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65155</v>
      </c>
      <c r="C64708" s="2">
        <v>22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65156</v>
      </c>
      <c r="C64709" s="2">
        <v>19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65157</v>
      </c>
      <c r="C64710" s="2">
        <v>18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65158</v>
      </c>
      <c r="C64711" s="2">
        <v>18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65159</v>
      </c>
      <c r="C64712" s="2">
        <v>19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65160</v>
      </c>
      <c r="C64713" s="2">
        <v>25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65161</v>
      </c>
      <c r="C64714" s="2">
        <v>22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65162</v>
      </c>
      <c r="C64715" s="2">
        <v>20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65163</v>
      </c>
      <c r="C64716" s="2">
        <v>21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65164</v>
      </c>
      <c r="C64717" s="2">
        <v>23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65165</v>
      </c>
      <c r="C64718" s="2">
        <v>22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65166</v>
      </c>
      <c r="C64719" s="2">
        <v>27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65167</v>
      </c>
      <c r="C64720" s="2">
        <v>27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65168</v>
      </c>
      <c r="C64721" s="2">
        <v>26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65169</v>
      </c>
      <c r="C64722" s="2">
        <v>30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65170</v>
      </c>
      <c r="C64723" s="2">
        <v>28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65171</v>
      </c>
      <c r="C64724" s="2">
        <v>27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65172</v>
      </c>
      <c r="C64725" s="2">
        <v>29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65173</v>
      </c>
      <c r="C64726" s="2">
        <v>29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65174</v>
      </c>
      <c r="C64727" s="2">
        <v>29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65175</v>
      </c>
      <c r="C64728" s="2">
        <v>29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65176</v>
      </c>
      <c r="C64729" s="2">
        <v>27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65177</v>
      </c>
      <c r="C64730" s="2">
        <v>24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65178</v>
      </c>
      <c r="C64731" s="2">
        <v>26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65179</v>
      </c>
      <c r="C64732" s="2">
        <v>26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65180</v>
      </c>
      <c r="C64733" s="2">
        <v>31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65181</v>
      </c>
      <c r="C64734" s="2">
        <v>33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65182</v>
      </c>
      <c r="C64735" s="2">
        <v>21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65183</v>
      </c>
      <c r="C64736" s="2">
        <v>21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65184</v>
      </c>
      <c r="C64737" s="2">
        <v>24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65185</v>
      </c>
      <c r="C64738" s="2">
        <v>21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65186</v>
      </c>
      <c r="C64739" s="2">
        <v>20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65187</v>
      </c>
      <c r="C64740" s="2">
        <v>22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65188</v>
      </c>
      <c r="C64741" s="2">
        <v>22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65189</v>
      </c>
      <c r="C64742" s="2">
        <v>20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65190</v>
      </c>
      <c r="C64743" s="2">
        <v>22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65191</v>
      </c>
      <c r="C64744" s="2">
        <v>25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65192</v>
      </c>
      <c r="C64745" s="2">
        <v>27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65193</v>
      </c>
      <c r="C64746" s="2">
        <v>26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65194</v>
      </c>
      <c r="C64747" s="2">
        <v>26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65195</v>
      </c>
      <c r="C64748" s="2">
        <v>20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65196</v>
      </c>
      <c r="C64749" s="2">
        <v>20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65197</v>
      </c>
      <c r="C64750" s="2">
        <v>19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65198</v>
      </c>
      <c r="C64751" s="2">
        <v>21</v>
      </c>
      <c r="D64751" s="2" t="s">
        <v>19</v>
      </c>
      <c r="E64751" s="2"/>
      <c r="F64751" s="2"/>
      <c r="G64751" s="2"/>
      <c r="H64751" s="2"/>
    </row>
    <row r="64752" spans="2:8">
      <c r="B64752" s="2" t="s">
        <v>65199</v>
      </c>
      <c r="C64752" s="2">
        <v>21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65200</v>
      </c>
      <c r="C64753" s="2">
        <v>19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65201</v>
      </c>
      <c r="C64754" s="2">
        <v>21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65202</v>
      </c>
      <c r="C64755" s="2">
        <v>20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65203</v>
      </c>
      <c r="C64756" s="2">
        <v>18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65204</v>
      </c>
      <c r="C64757" s="2">
        <v>23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65205</v>
      </c>
      <c r="C64758" s="2">
        <v>25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65206</v>
      </c>
      <c r="C64759" s="2">
        <v>27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65207</v>
      </c>
      <c r="C64760" s="2">
        <v>26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65208</v>
      </c>
      <c r="C64761" s="2">
        <v>27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65209</v>
      </c>
      <c r="C64762" s="2">
        <v>27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65210</v>
      </c>
      <c r="C64763" s="2">
        <v>27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65211</v>
      </c>
      <c r="C64764" s="2">
        <v>27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65212</v>
      </c>
      <c r="C64765" s="2">
        <v>19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65213</v>
      </c>
      <c r="C64766" s="2">
        <v>18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65214</v>
      </c>
      <c r="C64767" s="2">
        <v>19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65215</v>
      </c>
      <c r="C64768" s="2">
        <v>22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65216</v>
      </c>
      <c r="C64769" s="2">
        <v>21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65217</v>
      </c>
      <c r="C64770" s="2">
        <v>25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65218</v>
      </c>
      <c r="C64771" s="2">
        <v>25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65219</v>
      </c>
      <c r="C64772" s="2">
        <v>25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65220</v>
      </c>
      <c r="C64773" s="2">
        <v>24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65221</v>
      </c>
      <c r="C64774" s="2">
        <v>22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65222</v>
      </c>
      <c r="C64775" s="2">
        <v>24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65223</v>
      </c>
      <c r="C64776" s="2">
        <v>24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65224</v>
      </c>
      <c r="C64777" s="2">
        <v>24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65225</v>
      </c>
      <c r="C64778" s="2">
        <v>27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65226</v>
      </c>
      <c r="C64779" s="2">
        <v>28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65227</v>
      </c>
      <c r="C64780" s="2">
        <v>20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65228</v>
      </c>
      <c r="C64781" s="2">
        <v>20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65229</v>
      </c>
      <c r="C64782" s="2">
        <v>23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65230</v>
      </c>
      <c r="C64783" s="2">
        <v>30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65231</v>
      </c>
      <c r="C64784" s="2">
        <v>19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65232</v>
      </c>
      <c r="C64785" s="2">
        <v>20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65233</v>
      </c>
      <c r="C64786" s="2">
        <v>20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65234</v>
      </c>
      <c r="C64787" s="2">
        <v>21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65235</v>
      </c>
      <c r="C64788" s="2">
        <v>25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65236</v>
      </c>
      <c r="C64789" s="2">
        <v>20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65237</v>
      </c>
      <c r="C64790" s="2">
        <v>33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65238</v>
      </c>
      <c r="C64791" s="2">
        <v>33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65239</v>
      </c>
      <c r="C64792" s="2">
        <v>27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65240</v>
      </c>
      <c r="C64793" s="2">
        <v>14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65241</v>
      </c>
      <c r="C64794" s="2">
        <v>14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65242</v>
      </c>
      <c r="C64795" s="2">
        <v>15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65243</v>
      </c>
      <c r="C64796" s="2">
        <v>14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65244</v>
      </c>
      <c r="C64797" s="2">
        <v>23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65245</v>
      </c>
      <c r="C64798" s="2">
        <v>20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65246</v>
      </c>
      <c r="C64799" s="2">
        <v>16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65247</v>
      </c>
      <c r="C64800" s="2">
        <v>16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65248</v>
      </c>
      <c r="C64801" s="2">
        <v>16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65249</v>
      </c>
      <c r="C64802" s="2">
        <v>18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65250</v>
      </c>
      <c r="C64803" s="2">
        <v>18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65251</v>
      </c>
      <c r="C64804" s="2">
        <v>19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65252</v>
      </c>
      <c r="C64805" s="2">
        <v>20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65253</v>
      </c>
      <c r="C64806" s="2">
        <v>28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65254</v>
      </c>
      <c r="C64807" s="2">
        <v>32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65255</v>
      </c>
      <c r="C64808" s="2">
        <v>35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65256</v>
      </c>
      <c r="C64809" s="2">
        <v>29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65257</v>
      </c>
      <c r="C64810" s="2">
        <v>30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65258</v>
      </c>
      <c r="C64811" s="2">
        <v>30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65259</v>
      </c>
      <c r="C64812" s="2">
        <v>24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65260</v>
      </c>
      <c r="C64813" s="2">
        <v>26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65261</v>
      </c>
      <c r="C64814" s="2">
        <v>26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65262</v>
      </c>
      <c r="C64815" s="2">
        <v>24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65263</v>
      </c>
      <c r="C64816" s="2">
        <v>19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65264</v>
      </c>
      <c r="C64817" s="2">
        <v>25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65265</v>
      </c>
      <c r="C64818" s="2">
        <v>17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65266</v>
      </c>
      <c r="C64819" s="2">
        <v>10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65267</v>
      </c>
      <c r="C64820" s="2">
        <v>20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65268</v>
      </c>
      <c r="C64821" s="2">
        <v>20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65269</v>
      </c>
      <c r="C64822" s="2">
        <v>20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65270</v>
      </c>
      <c r="C64823" s="2">
        <v>20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65271</v>
      </c>
      <c r="C64824" s="2">
        <v>28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65272</v>
      </c>
      <c r="C64825" s="2">
        <v>28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65273</v>
      </c>
      <c r="C64826" s="2">
        <v>25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65274</v>
      </c>
      <c r="C64827" s="2">
        <v>26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65275</v>
      </c>
      <c r="C64828" s="2">
        <v>26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65276</v>
      </c>
      <c r="C64829" s="2">
        <v>27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65277</v>
      </c>
      <c r="C64830" s="2">
        <v>28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65278</v>
      </c>
      <c r="C64831" s="2">
        <v>27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65279</v>
      </c>
      <c r="C64832" s="2">
        <v>26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65280</v>
      </c>
      <c r="C64833" s="2">
        <v>27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65281</v>
      </c>
      <c r="C64834" s="2">
        <v>26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65282</v>
      </c>
      <c r="C64835" s="2">
        <v>25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65283</v>
      </c>
      <c r="C64836" s="2">
        <v>24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65284</v>
      </c>
      <c r="C64837" s="2">
        <v>27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65285</v>
      </c>
      <c r="C64838" s="2">
        <v>27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65286</v>
      </c>
      <c r="C64839" s="2">
        <v>24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65287</v>
      </c>
      <c r="C64840" s="2">
        <v>23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65288</v>
      </c>
      <c r="C64841" s="2">
        <v>23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65289</v>
      </c>
      <c r="C64842" s="2">
        <v>22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65290</v>
      </c>
      <c r="C64843" s="2">
        <v>21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65291</v>
      </c>
      <c r="C64844" s="2">
        <v>16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65292</v>
      </c>
      <c r="C64845" s="2">
        <v>16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65293</v>
      </c>
      <c r="C64846" s="2">
        <v>15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65294</v>
      </c>
      <c r="C64847" s="2">
        <v>27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65295</v>
      </c>
      <c r="C64848" s="2">
        <v>28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65296</v>
      </c>
      <c r="C64849" s="2">
        <v>28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65297</v>
      </c>
      <c r="C64850" s="2">
        <v>28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65298</v>
      </c>
      <c r="C64851" s="2">
        <v>30</v>
      </c>
      <c r="D64851" s="2" t="s">
        <v>19</v>
      </c>
      <c r="E64851" s="2"/>
      <c r="F64851" s="2"/>
      <c r="G64851" s="2"/>
      <c r="H64851" s="2"/>
    </row>
    <row r="64852" spans="2:8">
      <c r="B64852" s="2" t="s">
        <v>65299</v>
      </c>
      <c r="C64852" s="2">
        <v>27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65300</v>
      </c>
      <c r="C64853" s="2">
        <v>30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65301</v>
      </c>
      <c r="C64854" s="2">
        <v>30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65302</v>
      </c>
      <c r="C64855" s="2">
        <v>30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65303</v>
      </c>
      <c r="C64856" s="2">
        <v>25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65304</v>
      </c>
      <c r="C64857" s="2">
        <v>28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65305</v>
      </c>
      <c r="C64858" s="2">
        <v>29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65306</v>
      </c>
      <c r="C64859" s="2">
        <v>31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65307</v>
      </c>
      <c r="C64860" s="2">
        <v>30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65308</v>
      </c>
      <c r="C64861" s="2">
        <v>10</v>
      </c>
      <c r="D64861" s="2" t="s">
        <v>503</v>
      </c>
      <c r="E64861" s="2"/>
      <c r="F64861" s="2"/>
      <c r="G64861" s="2"/>
      <c r="H64861" s="2"/>
    </row>
    <row r="64862" spans="2:8">
      <c r="B64862" s="2" t="s">
        <v>65309</v>
      </c>
      <c r="C64862" s="2">
        <v>11</v>
      </c>
      <c r="D64862" s="2" t="s">
        <v>503</v>
      </c>
      <c r="E64862" s="2"/>
      <c r="F64862" s="2"/>
      <c r="G64862" s="2"/>
      <c r="H64862" s="2"/>
    </row>
    <row r="64863" spans="2:8">
      <c r="B64863" s="2" t="s">
        <v>65310</v>
      </c>
      <c r="C64863" s="2">
        <v>10</v>
      </c>
      <c r="D64863" s="2" t="s">
        <v>503</v>
      </c>
      <c r="E64863" s="2"/>
      <c r="F64863" s="2"/>
      <c r="G64863" s="2"/>
      <c r="H64863" s="2"/>
    </row>
    <row r="64864" spans="2:8">
      <c r="B64864" s="2" t="s">
        <v>65311</v>
      </c>
      <c r="C64864" s="2">
        <v>11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65312</v>
      </c>
      <c r="C64865" s="2">
        <v>16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65313</v>
      </c>
      <c r="C64866" s="2">
        <v>24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65314</v>
      </c>
      <c r="C64867" s="2">
        <v>23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65315</v>
      </c>
      <c r="C64868" s="2">
        <v>23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65316</v>
      </c>
      <c r="C64869" s="2">
        <v>23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65317</v>
      </c>
      <c r="C64870" s="2">
        <v>23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65318</v>
      </c>
      <c r="C64871" s="2">
        <v>23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65319</v>
      </c>
      <c r="C64872" s="2">
        <v>24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65320</v>
      </c>
      <c r="C64873" s="2">
        <v>22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65321</v>
      </c>
      <c r="C64874" s="2">
        <v>22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65322</v>
      </c>
      <c r="C64875" s="2">
        <v>22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65323</v>
      </c>
      <c r="C64876" s="2">
        <v>22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65324</v>
      </c>
      <c r="C64877" s="2">
        <v>21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65325</v>
      </c>
      <c r="C64878" s="2">
        <v>20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65326</v>
      </c>
      <c r="C64879" s="2">
        <v>22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65327</v>
      </c>
      <c r="C64880" s="2">
        <v>25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65328</v>
      </c>
      <c r="C64881" s="2">
        <v>25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65329</v>
      </c>
      <c r="C64882" s="2">
        <v>24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65330</v>
      </c>
      <c r="C64883" s="2">
        <v>25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65331</v>
      </c>
      <c r="C64884" s="2">
        <v>24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65332</v>
      </c>
      <c r="C64885" s="2">
        <v>24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65333</v>
      </c>
      <c r="C64886" s="2">
        <v>22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65334</v>
      </c>
      <c r="C64887" s="2">
        <v>21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65335</v>
      </c>
      <c r="C64888" s="2">
        <v>21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65336</v>
      </c>
      <c r="C64889" s="2">
        <v>21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65337</v>
      </c>
      <c r="C64890" s="2">
        <v>23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65338</v>
      </c>
      <c r="C64891" s="2">
        <v>24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65339</v>
      </c>
      <c r="C64892" s="2">
        <v>24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65340</v>
      </c>
      <c r="C64893" s="2">
        <v>24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65341</v>
      </c>
      <c r="C64894" s="2">
        <v>14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65342</v>
      </c>
      <c r="C64895" s="2">
        <v>17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65343</v>
      </c>
      <c r="C64896" s="2">
        <v>17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65344</v>
      </c>
      <c r="C64897" s="2">
        <v>18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65345</v>
      </c>
      <c r="C64898" s="2">
        <v>19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65346</v>
      </c>
      <c r="C64899" s="2">
        <v>19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65347</v>
      </c>
      <c r="C64900" s="2">
        <v>20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65348</v>
      </c>
      <c r="C64901" s="2">
        <v>17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65349</v>
      </c>
      <c r="C64902" s="2">
        <v>22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65350</v>
      </c>
      <c r="C64903" s="2">
        <v>23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65351</v>
      </c>
      <c r="C64904" s="2">
        <v>21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65352</v>
      </c>
      <c r="C64905" s="2">
        <v>23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65353</v>
      </c>
      <c r="C64906" s="2">
        <v>21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65354</v>
      </c>
      <c r="C64907" s="2">
        <v>19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65355</v>
      </c>
      <c r="C64908" s="2">
        <v>21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65356</v>
      </c>
      <c r="C64909" s="2">
        <v>20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65357</v>
      </c>
      <c r="C64910" s="2">
        <v>19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65358</v>
      </c>
      <c r="C64911" s="2">
        <v>28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65359</v>
      </c>
      <c r="C64912" s="2">
        <v>28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65360</v>
      </c>
      <c r="C64913" s="2">
        <v>27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65361</v>
      </c>
      <c r="C64914" s="2">
        <v>22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65362</v>
      </c>
      <c r="C64915" s="2">
        <v>20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65363</v>
      </c>
      <c r="C64916" s="2">
        <v>18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65364</v>
      </c>
      <c r="C64917" s="2">
        <v>19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65365</v>
      </c>
      <c r="C64918" s="2">
        <v>20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65366</v>
      </c>
      <c r="C64919" s="2">
        <v>22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65367</v>
      </c>
      <c r="C64920" s="2">
        <v>18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65368</v>
      </c>
      <c r="C64921" s="2">
        <v>17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65369</v>
      </c>
      <c r="C64922" s="2">
        <v>23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65370</v>
      </c>
      <c r="C64923" s="2">
        <v>25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65371</v>
      </c>
      <c r="C64924" s="2">
        <v>26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65372</v>
      </c>
      <c r="C64925" s="2">
        <v>27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65373</v>
      </c>
      <c r="C64926" s="2">
        <v>23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65374</v>
      </c>
      <c r="C64927" s="2">
        <v>22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65375</v>
      </c>
      <c r="C64928" s="2">
        <v>22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65376</v>
      </c>
      <c r="C64929" s="2">
        <v>23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65377</v>
      </c>
      <c r="C64930" s="2">
        <v>23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65378</v>
      </c>
      <c r="C64931" s="2">
        <v>26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65379</v>
      </c>
      <c r="C64932" s="2">
        <v>27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65380</v>
      </c>
      <c r="C64933" s="2">
        <v>27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65381</v>
      </c>
      <c r="C64934" s="2">
        <v>24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65382</v>
      </c>
      <c r="C64935" s="2">
        <v>25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65383</v>
      </c>
      <c r="C64936" s="2">
        <v>25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65384</v>
      </c>
      <c r="C64937" s="2">
        <v>23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65385</v>
      </c>
      <c r="C64938" s="2">
        <v>27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65386</v>
      </c>
      <c r="C64939" s="2">
        <v>27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65387</v>
      </c>
      <c r="C64940" s="2">
        <v>26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65388</v>
      </c>
      <c r="C64941" s="2">
        <v>31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65389</v>
      </c>
      <c r="C64942" s="2">
        <v>29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65390</v>
      </c>
      <c r="C64943" s="2">
        <v>29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65391</v>
      </c>
      <c r="C64944" s="2">
        <v>28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65392</v>
      </c>
      <c r="C64945" s="2">
        <v>29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65393</v>
      </c>
      <c r="C64946" s="2">
        <v>29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65394</v>
      </c>
      <c r="C64947" s="2">
        <v>28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65395</v>
      </c>
      <c r="C64948" s="2">
        <v>28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65396</v>
      </c>
      <c r="C64949" s="2">
        <v>27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65397</v>
      </c>
      <c r="C64950" s="2">
        <v>25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65398</v>
      </c>
      <c r="C64951" s="2">
        <v>26</v>
      </c>
      <c r="D64951" s="2" t="s">
        <v>19</v>
      </c>
      <c r="E64951" s="2"/>
      <c r="F64951" s="2"/>
      <c r="G64951" s="2"/>
      <c r="H64951" s="2"/>
    </row>
    <row r="64952" spans="2:8">
      <c r="B64952" s="2" t="s">
        <v>65399</v>
      </c>
      <c r="C64952" s="2">
        <v>25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65400</v>
      </c>
      <c r="C64953" s="2">
        <v>23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65401</v>
      </c>
      <c r="C64954" s="2">
        <v>23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65402</v>
      </c>
      <c r="C64955" s="2">
        <v>22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65403</v>
      </c>
      <c r="C64956" s="2">
        <v>23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65404</v>
      </c>
      <c r="C64957" s="2">
        <v>22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65405</v>
      </c>
      <c r="C64958" s="2">
        <v>20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65406</v>
      </c>
      <c r="C64959" s="2">
        <v>19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65407</v>
      </c>
      <c r="C64960" s="2">
        <v>25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65408</v>
      </c>
      <c r="C64961" s="2">
        <v>25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65409</v>
      </c>
      <c r="C64962" s="2">
        <v>25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65410</v>
      </c>
      <c r="C64963" s="2">
        <v>25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65411</v>
      </c>
      <c r="C64964" s="2">
        <v>25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65412</v>
      </c>
      <c r="C64965" s="2">
        <v>24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65413</v>
      </c>
      <c r="C64966" s="2">
        <v>23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65414</v>
      </c>
      <c r="C64967" s="2">
        <v>21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65415</v>
      </c>
      <c r="C64968" s="2">
        <v>22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65416</v>
      </c>
      <c r="C64969" s="2">
        <v>22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65417</v>
      </c>
      <c r="C64970" s="2">
        <v>21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65418</v>
      </c>
      <c r="C64971" s="2">
        <v>27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65419</v>
      </c>
      <c r="C64972" s="2">
        <v>26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65420</v>
      </c>
      <c r="C64973" s="2">
        <v>31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65421</v>
      </c>
      <c r="C64974" s="2">
        <v>29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65422</v>
      </c>
      <c r="C64975" s="2">
        <v>26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65423</v>
      </c>
      <c r="C64976" s="2">
        <v>28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65424</v>
      </c>
      <c r="C64977" s="2">
        <v>28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65425</v>
      </c>
      <c r="C64978" s="2">
        <v>24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65426</v>
      </c>
      <c r="C64979" s="2">
        <v>24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65427</v>
      </c>
      <c r="C64980" s="2">
        <v>27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65428</v>
      </c>
      <c r="C64981" s="2">
        <v>26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65429</v>
      </c>
      <c r="C64982" s="2">
        <v>27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65430</v>
      </c>
      <c r="C64983" s="2">
        <v>26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65431</v>
      </c>
      <c r="C64984" s="2">
        <v>20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65432</v>
      </c>
      <c r="C64985" s="2">
        <v>21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65433</v>
      </c>
      <c r="C64986" s="2">
        <v>23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65434</v>
      </c>
      <c r="C64987" s="2">
        <v>22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65435</v>
      </c>
      <c r="C64988" s="2">
        <v>22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65436</v>
      </c>
      <c r="C64989" s="2">
        <v>23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65437</v>
      </c>
      <c r="C64990" s="2">
        <v>21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65438</v>
      </c>
      <c r="C64991" s="2">
        <v>20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65439</v>
      </c>
      <c r="C64992" s="2">
        <v>21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65440</v>
      </c>
      <c r="C64993" s="2">
        <v>22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65441</v>
      </c>
      <c r="C64994" s="2">
        <v>20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65442</v>
      </c>
      <c r="C64995" s="2">
        <v>21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65443</v>
      </c>
      <c r="C64996" s="2">
        <v>22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65444</v>
      </c>
      <c r="C64997" s="2">
        <v>24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65445</v>
      </c>
      <c r="C64998" s="2">
        <v>23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65446</v>
      </c>
      <c r="C64999" s="2">
        <v>25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65447</v>
      </c>
      <c r="C65000" s="2">
        <v>28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65448</v>
      </c>
      <c r="C65001" s="2">
        <v>27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65449</v>
      </c>
      <c r="C65002" s="2">
        <v>36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65450</v>
      </c>
      <c r="C65003" s="2">
        <v>36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65451</v>
      </c>
      <c r="C65004" s="2">
        <v>33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65452</v>
      </c>
      <c r="C65005" s="2">
        <v>31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65453</v>
      </c>
      <c r="C65006" s="2">
        <v>30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65454</v>
      </c>
      <c r="C65007" s="2">
        <v>21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65455</v>
      </c>
      <c r="C65008" s="2">
        <v>20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65456</v>
      </c>
      <c r="C65009" s="2">
        <v>25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65457</v>
      </c>
      <c r="C65010" s="2">
        <v>21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65458</v>
      </c>
      <c r="C65011" s="2">
        <v>21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65459</v>
      </c>
      <c r="C65012" s="2">
        <v>23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65460</v>
      </c>
      <c r="C65013" s="2">
        <v>22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65461</v>
      </c>
      <c r="C65014" s="2">
        <v>21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65462</v>
      </c>
      <c r="C65015" s="2">
        <v>21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65463</v>
      </c>
      <c r="C65016" s="2">
        <v>20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65464</v>
      </c>
      <c r="C65017" s="2">
        <v>20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65465</v>
      </c>
      <c r="C65018" s="2">
        <v>19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65466</v>
      </c>
      <c r="C65019" s="2">
        <v>18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65467</v>
      </c>
      <c r="C65020" s="2">
        <v>22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65468</v>
      </c>
      <c r="C65021" s="2">
        <v>23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65469</v>
      </c>
      <c r="C65022" s="2">
        <v>23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65470</v>
      </c>
      <c r="C65023" s="2">
        <v>20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65471</v>
      </c>
      <c r="C65024" s="2">
        <v>22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65472</v>
      </c>
      <c r="C65025" s="2">
        <v>22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65473</v>
      </c>
      <c r="C65026" s="2">
        <v>20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65474</v>
      </c>
      <c r="C65027" s="2">
        <v>20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65475</v>
      </c>
      <c r="C65028" s="2">
        <v>20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65476</v>
      </c>
      <c r="C65029" s="2">
        <v>17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65477</v>
      </c>
      <c r="C65030" s="2">
        <v>20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65478</v>
      </c>
      <c r="C65031" s="2">
        <v>22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65479</v>
      </c>
      <c r="C65032" s="2">
        <v>22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65480</v>
      </c>
      <c r="C65033" s="2">
        <v>23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65481</v>
      </c>
      <c r="C65034" s="2">
        <v>28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65482</v>
      </c>
      <c r="C65035" s="2">
        <v>26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65483</v>
      </c>
      <c r="C65036" s="2">
        <v>26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65484</v>
      </c>
      <c r="C65037" s="2">
        <v>24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65485</v>
      </c>
      <c r="C65038" s="2">
        <v>22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65486</v>
      </c>
      <c r="C65039" s="2">
        <v>24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65487</v>
      </c>
      <c r="C65040" s="2">
        <v>24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65488</v>
      </c>
      <c r="C65041" s="2">
        <v>23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65489</v>
      </c>
      <c r="C65042" s="2">
        <v>23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65490</v>
      </c>
      <c r="C65043" s="2">
        <v>22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65491</v>
      </c>
      <c r="C65044" s="2">
        <v>21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65492</v>
      </c>
      <c r="C65045" s="2">
        <v>19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65493</v>
      </c>
      <c r="C65046" s="2">
        <v>27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65494</v>
      </c>
      <c r="C65047" s="2">
        <v>27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65495</v>
      </c>
      <c r="C65048" s="2">
        <v>29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65496</v>
      </c>
      <c r="C65049" s="2">
        <v>30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65497</v>
      </c>
      <c r="C65050" s="2">
        <v>27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65498</v>
      </c>
      <c r="C65051" s="2">
        <v>28</v>
      </c>
      <c r="D65051" s="2" t="s">
        <v>19</v>
      </c>
      <c r="E65051" s="2"/>
      <c r="F65051" s="2"/>
      <c r="G65051" s="2"/>
      <c r="H65051" s="2"/>
    </row>
    <row r="65052" spans="2:8">
      <c r="B65052" s="2" t="s">
        <v>65499</v>
      </c>
      <c r="C65052" s="2">
        <v>27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65500</v>
      </c>
      <c r="C65053" s="2">
        <v>28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65501</v>
      </c>
      <c r="C65054" s="2">
        <v>29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65502</v>
      </c>
      <c r="C65055" s="2">
        <v>27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65503</v>
      </c>
      <c r="C65056" s="2">
        <v>26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65504</v>
      </c>
      <c r="C65057" s="2">
        <v>27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65505</v>
      </c>
      <c r="C65058" s="2">
        <v>27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65506</v>
      </c>
      <c r="C65059" s="2">
        <v>28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65507</v>
      </c>
      <c r="C65060" s="2">
        <v>24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65508</v>
      </c>
      <c r="C65061" s="2">
        <v>22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65509</v>
      </c>
      <c r="C65062" s="2">
        <v>21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65510</v>
      </c>
      <c r="C65063" s="2">
        <v>18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65511</v>
      </c>
      <c r="C65064" s="2">
        <v>17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65512</v>
      </c>
      <c r="C65065" s="2">
        <v>15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65513</v>
      </c>
      <c r="C65066" s="2">
        <v>18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65514</v>
      </c>
      <c r="C65067" s="2">
        <v>17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65515</v>
      </c>
      <c r="C65068" s="2">
        <v>21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65516</v>
      </c>
      <c r="C65069" s="2">
        <v>20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65517</v>
      </c>
      <c r="C65070" s="2">
        <v>20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65518</v>
      </c>
      <c r="C65071" s="2">
        <v>20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65519</v>
      </c>
      <c r="C65072" s="2">
        <v>19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65520</v>
      </c>
      <c r="C65073" s="2">
        <v>28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65521</v>
      </c>
      <c r="C65074" s="2">
        <v>27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65522</v>
      </c>
      <c r="C65075" s="2">
        <v>28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65523</v>
      </c>
      <c r="C65076" s="2">
        <v>27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65524</v>
      </c>
      <c r="C65077" s="2">
        <v>25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65525</v>
      </c>
      <c r="C65078" s="2">
        <v>25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65526</v>
      </c>
      <c r="C65079" s="2">
        <v>25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65527</v>
      </c>
      <c r="C65080" s="2">
        <v>24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65528</v>
      </c>
      <c r="C65081" s="2">
        <v>25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65529</v>
      </c>
      <c r="C65082" s="2">
        <v>23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65530</v>
      </c>
      <c r="C65083" s="2">
        <v>22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65531</v>
      </c>
      <c r="C65084" s="2">
        <v>21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65532</v>
      </c>
      <c r="C65085" s="2">
        <v>26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65533</v>
      </c>
      <c r="C65086" s="2">
        <v>25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65534</v>
      </c>
      <c r="C65087" s="2">
        <v>26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65535</v>
      </c>
      <c r="C65088" s="2">
        <v>24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65536</v>
      </c>
      <c r="C65089" s="2">
        <v>24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65537</v>
      </c>
      <c r="C65090" s="2">
        <v>24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65538</v>
      </c>
      <c r="C65091" s="2">
        <v>22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65539</v>
      </c>
      <c r="C65092" s="2">
        <v>25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65540</v>
      </c>
      <c r="C65093" s="2">
        <v>25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65541</v>
      </c>
      <c r="C65094" s="2">
        <v>28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65542</v>
      </c>
      <c r="C65095" s="2">
        <v>29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65543</v>
      </c>
      <c r="C65096" s="2">
        <v>29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65544</v>
      </c>
      <c r="C65097" s="2">
        <v>31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65545</v>
      </c>
      <c r="C65098" s="2">
        <v>30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65546</v>
      </c>
      <c r="C65099" s="2">
        <v>23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65547</v>
      </c>
      <c r="C65100" s="2">
        <v>22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65548</v>
      </c>
      <c r="C65101" s="2">
        <v>21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65549</v>
      </c>
      <c r="C65102" s="2">
        <v>21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65550</v>
      </c>
      <c r="C65103" s="2">
        <v>23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65551</v>
      </c>
      <c r="C65104" s="2">
        <v>7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65552</v>
      </c>
      <c r="C65105" s="2">
        <v>14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65553</v>
      </c>
      <c r="C65106" s="2">
        <v>16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65554</v>
      </c>
      <c r="C65107" s="2">
        <v>20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65555</v>
      </c>
      <c r="C65108" s="2">
        <v>29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65556</v>
      </c>
      <c r="C65109" s="2">
        <v>21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65557</v>
      </c>
      <c r="C65110" s="2">
        <v>22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65558</v>
      </c>
      <c r="C65111" s="2">
        <v>32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65559</v>
      </c>
      <c r="C65112" s="2">
        <v>24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65560</v>
      </c>
      <c r="C65113" s="2">
        <v>24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65561</v>
      </c>
      <c r="C65114" s="2">
        <v>27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65562</v>
      </c>
      <c r="C65115" s="2">
        <v>26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65563</v>
      </c>
      <c r="C65116" s="2">
        <v>17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65564</v>
      </c>
      <c r="C65117" s="2">
        <v>21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65565</v>
      </c>
      <c r="C65118" s="2">
        <v>23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65566</v>
      </c>
      <c r="C65119" s="2">
        <v>24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65567</v>
      </c>
      <c r="C65120" s="2">
        <v>24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65568</v>
      </c>
      <c r="C65121" s="2">
        <v>23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65569</v>
      </c>
      <c r="C65122" s="2">
        <v>22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65570</v>
      </c>
      <c r="C65123" s="2">
        <v>19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65571</v>
      </c>
      <c r="C65124" s="2">
        <v>18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65572</v>
      </c>
      <c r="C65125" s="2">
        <v>18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65573</v>
      </c>
      <c r="C65126" s="2">
        <v>16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65574</v>
      </c>
      <c r="C65127" s="2">
        <v>20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65575</v>
      </c>
      <c r="C65128" s="2">
        <v>21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65576</v>
      </c>
      <c r="C65129" s="2">
        <v>22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65577</v>
      </c>
      <c r="C65130" s="2">
        <v>22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65578</v>
      </c>
      <c r="C65131" s="2">
        <v>20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65579</v>
      </c>
      <c r="C65132" s="2">
        <v>20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65580</v>
      </c>
      <c r="C65133" s="2">
        <v>22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65581</v>
      </c>
      <c r="C65134" s="2">
        <v>20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65582</v>
      </c>
      <c r="C65135" s="2">
        <v>22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65583</v>
      </c>
      <c r="C65136" s="2">
        <v>21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65584</v>
      </c>
      <c r="C65137" s="2">
        <v>21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65585</v>
      </c>
      <c r="C65138" s="2">
        <v>24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65586</v>
      </c>
      <c r="C65139" s="2">
        <v>27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65587</v>
      </c>
      <c r="C65140" s="2">
        <v>28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65588</v>
      </c>
      <c r="C65141" s="2">
        <v>22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65589</v>
      </c>
      <c r="C65142" s="2">
        <v>25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65590</v>
      </c>
      <c r="C65143" s="2">
        <v>23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65591</v>
      </c>
      <c r="C65144" s="2">
        <v>25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65592</v>
      </c>
      <c r="C65145" s="2">
        <v>24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65593</v>
      </c>
      <c r="C65146" s="2">
        <v>22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65594</v>
      </c>
      <c r="C65147" s="2">
        <v>23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65595</v>
      </c>
      <c r="C65148" s="2">
        <v>24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65596</v>
      </c>
      <c r="C65149" s="2">
        <v>21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65597</v>
      </c>
      <c r="C65150" s="2">
        <v>21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65598</v>
      </c>
      <c r="C65151" s="2">
        <v>21</v>
      </c>
      <c r="D65151" s="2" t="s">
        <v>19</v>
      </c>
      <c r="E65151" s="2"/>
      <c r="F65151" s="2"/>
      <c r="G65151" s="2"/>
      <c r="H65151" s="2"/>
    </row>
    <row r="65152" spans="2:8">
      <c r="B65152" s="2" t="s">
        <v>65599</v>
      </c>
      <c r="C65152" s="2">
        <v>20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65600</v>
      </c>
      <c r="C65153" s="2">
        <v>20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65601</v>
      </c>
      <c r="C65154" s="2">
        <v>22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65602</v>
      </c>
      <c r="C65155" s="2">
        <v>21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65603</v>
      </c>
      <c r="C65156" s="2">
        <v>22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65604</v>
      </c>
      <c r="C65157" s="2">
        <v>22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65605</v>
      </c>
      <c r="C65158" s="2">
        <v>21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65606</v>
      </c>
      <c r="C65159" s="2">
        <v>31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65607</v>
      </c>
      <c r="C65160" s="2">
        <v>24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65608</v>
      </c>
      <c r="C65161" s="2">
        <v>28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65609</v>
      </c>
      <c r="C65162" s="2">
        <v>16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65610</v>
      </c>
      <c r="C65163" s="2">
        <v>16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65611</v>
      </c>
      <c r="C65164" s="2">
        <v>16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65612</v>
      </c>
      <c r="C65165" s="2">
        <v>16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65613</v>
      </c>
      <c r="C65166" s="2">
        <v>27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65614</v>
      </c>
      <c r="C65167" s="2">
        <v>27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65615</v>
      </c>
      <c r="C65168" s="2">
        <v>28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65616</v>
      </c>
      <c r="C65169" s="2">
        <v>24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65617</v>
      </c>
      <c r="C65170" s="2">
        <v>24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65618</v>
      </c>
      <c r="C65171" s="2">
        <v>25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65619</v>
      </c>
      <c r="C65172" s="2">
        <v>27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65620</v>
      </c>
      <c r="C65173" s="2">
        <v>27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65621</v>
      </c>
      <c r="C65174" s="2">
        <v>26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65622</v>
      </c>
      <c r="C65175" s="2">
        <v>26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65623</v>
      </c>
      <c r="C65176" s="2">
        <v>33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65624</v>
      </c>
      <c r="C65177" s="2">
        <v>34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65625</v>
      </c>
      <c r="C65178" s="2">
        <v>11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65626</v>
      </c>
      <c r="C65179" s="2">
        <v>20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65627</v>
      </c>
      <c r="C65180" s="2">
        <v>27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65628</v>
      </c>
      <c r="C65181" s="2">
        <v>28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65629</v>
      </c>
      <c r="C65182" s="2">
        <v>29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65630</v>
      </c>
      <c r="C65183" s="2">
        <v>32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65631</v>
      </c>
      <c r="C65184" s="2">
        <v>30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65632</v>
      </c>
      <c r="C65185" s="2">
        <v>27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65633</v>
      </c>
      <c r="C65186" s="2">
        <v>27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65634</v>
      </c>
      <c r="C65187" s="2">
        <v>25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65635</v>
      </c>
      <c r="C65188" s="2">
        <v>26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65636</v>
      </c>
      <c r="C65189" s="2">
        <v>29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65637</v>
      </c>
      <c r="C65190" s="2">
        <v>30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65638</v>
      </c>
      <c r="C65191" s="2">
        <v>33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65639</v>
      </c>
      <c r="C65192" s="2">
        <v>23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65640</v>
      </c>
      <c r="C65193" s="2">
        <v>24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65641</v>
      </c>
      <c r="C65194" s="2">
        <v>26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65642</v>
      </c>
      <c r="C65195" s="2">
        <v>26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65643</v>
      </c>
      <c r="C65196" s="2">
        <v>29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65644</v>
      </c>
      <c r="C65197" s="2">
        <v>30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65645</v>
      </c>
      <c r="C65198" s="2">
        <v>22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65646</v>
      </c>
      <c r="C65199" s="2">
        <v>26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65647</v>
      </c>
      <c r="C65200" s="2">
        <v>26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65648</v>
      </c>
      <c r="C65201" s="2">
        <v>24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65649</v>
      </c>
      <c r="C65202" s="2">
        <v>21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65650</v>
      </c>
      <c r="C65203" s="2">
        <v>20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65651</v>
      </c>
      <c r="C65204" s="2">
        <v>19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65652</v>
      </c>
      <c r="C65205" s="2">
        <v>24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65653</v>
      </c>
      <c r="C65206" s="2">
        <v>22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65654</v>
      </c>
      <c r="C65207" s="2">
        <v>20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65655</v>
      </c>
      <c r="C65208" s="2">
        <v>26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65656</v>
      </c>
      <c r="C65209" s="2">
        <v>26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65657</v>
      </c>
      <c r="C65210" s="2">
        <v>26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65658</v>
      </c>
      <c r="C65211" s="2">
        <v>32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65659</v>
      </c>
      <c r="C65212" s="2">
        <v>12</v>
      </c>
      <c r="D65212" s="2" t="s">
        <v>503</v>
      </c>
      <c r="E65212" s="2"/>
      <c r="F65212" s="2"/>
      <c r="G65212" s="2"/>
      <c r="H65212" s="2"/>
    </row>
    <row r="65213" spans="2:8">
      <c r="B65213" s="2" t="s">
        <v>65660</v>
      </c>
      <c r="C65213" s="2">
        <v>13</v>
      </c>
      <c r="D65213" s="2" t="s">
        <v>503</v>
      </c>
      <c r="E65213" s="2"/>
      <c r="F65213" s="2"/>
      <c r="G65213" s="2"/>
      <c r="H65213" s="2"/>
    </row>
    <row r="65214" spans="2:8">
      <c r="B65214" s="2" t="s">
        <v>65661</v>
      </c>
      <c r="C65214" s="2">
        <v>11</v>
      </c>
      <c r="D65214" s="2" t="s">
        <v>503</v>
      </c>
      <c r="E65214" s="2"/>
      <c r="F65214" s="2"/>
      <c r="G65214" s="2"/>
      <c r="H65214" s="2"/>
    </row>
    <row r="65215" spans="2:8">
      <c r="B65215" s="2" t="s">
        <v>65662</v>
      </c>
      <c r="C65215" s="2">
        <v>26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65663</v>
      </c>
      <c r="C65216" s="2">
        <v>25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65664</v>
      </c>
      <c r="C65217" s="2">
        <v>27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65665</v>
      </c>
      <c r="C65218" s="2">
        <v>29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65666</v>
      </c>
      <c r="C65219" s="2">
        <v>26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65667</v>
      </c>
      <c r="C65220" s="2">
        <v>26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65668</v>
      </c>
      <c r="C65221" s="2">
        <v>20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65669</v>
      </c>
      <c r="C65222" s="2">
        <v>21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65670</v>
      </c>
      <c r="C65223" s="2">
        <v>19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65671</v>
      </c>
      <c r="C65224" s="2">
        <v>20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65672</v>
      </c>
      <c r="C65225" s="2">
        <v>19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65673</v>
      </c>
      <c r="C65226" s="2">
        <v>23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65674</v>
      </c>
      <c r="C65227" s="2">
        <v>20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65675</v>
      </c>
      <c r="C65228" s="2">
        <v>18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65676</v>
      </c>
      <c r="C65229" s="2">
        <v>19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65677</v>
      </c>
      <c r="C65230" s="2">
        <v>20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65678</v>
      </c>
      <c r="C65231" s="2">
        <v>20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65679</v>
      </c>
      <c r="C65232" s="2">
        <v>19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65680</v>
      </c>
      <c r="C65233" s="2">
        <v>18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65681</v>
      </c>
      <c r="C65234" s="2">
        <v>14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65682</v>
      </c>
      <c r="C65235" s="2">
        <v>14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65683</v>
      </c>
      <c r="C65236" s="2">
        <v>13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65684</v>
      </c>
      <c r="C65237" s="2">
        <v>26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65685</v>
      </c>
      <c r="C65238" s="2">
        <v>24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65686</v>
      </c>
      <c r="C65239" s="2">
        <v>16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65687</v>
      </c>
      <c r="C65240" s="2">
        <v>18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65688</v>
      </c>
      <c r="C65241" s="2">
        <v>18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65689</v>
      </c>
      <c r="C65242" s="2">
        <v>23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65690</v>
      </c>
      <c r="C65243" s="2">
        <v>22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65691</v>
      </c>
      <c r="C65244" s="2">
        <v>19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65692</v>
      </c>
      <c r="C65245" s="2">
        <v>18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65693</v>
      </c>
      <c r="C65246" s="2">
        <v>22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65694</v>
      </c>
      <c r="C65247" s="2">
        <v>23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65695</v>
      </c>
      <c r="C65248" s="2">
        <v>22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65696</v>
      </c>
      <c r="C65249" s="2">
        <v>21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65697</v>
      </c>
      <c r="C65250" s="2">
        <v>22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65698</v>
      </c>
      <c r="C65251" s="2">
        <v>25</v>
      </c>
      <c r="D65251" s="2" t="s">
        <v>19</v>
      </c>
      <c r="E65251" s="2"/>
      <c r="F65251" s="2"/>
      <c r="G65251" s="2"/>
      <c r="H65251" s="2"/>
    </row>
    <row r="65252" spans="2:8">
      <c r="B65252" s="2" t="s">
        <v>65699</v>
      </c>
      <c r="C65252" s="2">
        <v>26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65700</v>
      </c>
      <c r="C65253" s="2">
        <v>23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65701</v>
      </c>
      <c r="C65254" s="2">
        <v>20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65702</v>
      </c>
      <c r="C65255" s="2">
        <v>19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65703</v>
      </c>
      <c r="C65256" s="2">
        <v>19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65704</v>
      </c>
      <c r="C65257" s="2">
        <v>18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65705</v>
      </c>
      <c r="C65258" s="2">
        <v>18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65706</v>
      </c>
      <c r="C65259" s="2">
        <v>17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65707</v>
      </c>
      <c r="C65260" s="2">
        <v>16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65708</v>
      </c>
      <c r="C65261" s="2">
        <v>15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65709</v>
      </c>
      <c r="C65262" s="2">
        <v>14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65710</v>
      </c>
      <c r="C65263" s="2">
        <v>14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65711</v>
      </c>
      <c r="C65264" s="2">
        <v>27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65712</v>
      </c>
      <c r="C65265" s="2">
        <v>26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65713</v>
      </c>
      <c r="C65266" s="2">
        <v>24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65714</v>
      </c>
      <c r="C65267" s="2">
        <v>23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65715</v>
      </c>
      <c r="C65268" s="2">
        <v>22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65716</v>
      </c>
      <c r="C65269" s="2">
        <v>26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65717</v>
      </c>
      <c r="C65270" s="2">
        <v>25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65718</v>
      </c>
      <c r="C65271" s="2">
        <v>24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65719</v>
      </c>
      <c r="C65272" s="2">
        <v>23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65720</v>
      </c>
      <c r="C65273" s="2">
        <v>22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65721</v>
      </c>
      <c r="C65274" s="2">
        <v>24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65722</v>
      </c>
      <c r="C65275" s="2">
        <v>26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65723</v>
      </c>
      <c r="C65276" s="2">
        <v>25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65724</v>
      </c>
      <c r="C65277" s="2">
        <v>19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65725</v>
      </c>
      <c r="C65278" s="2">
        <v>18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65726</v>
      </c>
      <c r="C65279" s="2">
        <v>19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65727</v>
      </c>
      <c r="C65280" s="2">
        <v>20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65728</v>
      </c>
      <c r="C65281" s="2">
        <v>19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65729</v>
      </c>
      <c r="C65282" s="2">
        <v>26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65730</v>
      </c>
      <c r="C65283" s="2">
        <v>23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65731</v>
      </c>
      <c r="C65284" s="2">
        <v>23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65732</v>
      </c>
      <c r="C65285" s="2">
        <v>18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65733</v>
      </c>
      <c r="C65286" s="2">
        <v>16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65734</v>
      </c>
      <c r="C65287" s="2">
        <v>15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65735</v>
      </c>
      <c r="C65288" s="2">
        <v>16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65736</v>
      </c>
      <c r="C65289" s="2">
        <v>14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65737</v>
      </c>
      <c r="C65290" s="2">
        <v>26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65738</v>
      </c>
      <c r="C65291" s="2">
        <v>25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65739</v>
      </c>
      <c r="C65292" s="2">
        <v>21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65740</v>
      </c>
      <c r="C65293" s="2">
        <v>22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65741</v>
      </c>
      <c r="C65294" s="2">
        <v>24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65742</v>
      </c>
      <c r="C65295" s="2">
        <v>23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65743</v>
      </c>
      <c r="C65296" s="2">
        <v>21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65744</v>
      </c>
      <c r="C65297" s="2">
        <v>20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65745</v>
      </c>
      <c r="C65298" s="2">
        <v>24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65746</v>
      </c>
      <c r="C65299" s="2">
        <v>23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65747</v>
      </c>
      <c r="C65300" s="2">
        <v>23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65748</v>
      </c>
      <c r="C65301" s="2">
        <v>22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65749</v>
      </c>
      <c r="C65302" s="2">
        <v>20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65750</v>
      </c>
      <c r="C65303" s="2">
        <v>13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65751</v>
      </c>
      <c r="C65304" s="2">
        <v>13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65752</v>
      </c>
      <c r="C65305" s="2">
        <v>13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65753</v>
      </c>
      <c r="C65306" s="2">
        <v>32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65754</v>
      </c>
      <c r="C65307" s="2">
        <v>33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65755</v>
      </c>
      <c r="C65308" s="2">
        <v>33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65756</v>
      </c>
      <c r="C65309" s="2">
        <v>23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65757</v>
      </c>
      <c r="C65310" s="2">
        <v>25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65758</v>
      </c>
      <c r="C65311" s="2">
        <v>25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65759</v>
      </c>
      <c r="C65312" s="2">
        <v>16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65760</v>
      </c>
      <c r="C65313" s="2">
        <v>16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65761</v>
      </c>
      <c r="C65314" s="2">
        <v>19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65762</v>
      </c>
      <c r="C65315" s="2">
        <v>23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65763</v>
      </c>
      <c r="C65316" s="2">
        <v>13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65764</v>
      </c>
      <c r="C65317" s="2">
        <v>13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65765</v>
      </c>
      <c r="C65318" s="2">
        <v>13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65766</v>
      </c>
      <c r="C65319" s="2">
        <v>21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65767</v>
      </c>
      <c r="C65320" s="2">
        <v>23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65768</v>
      </c>
      <c r="C65321" s="2">
        <v>27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65769</v>
      </c>
      <c r="C65322" s="2">
        <v>17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65770</v>
      </c>
      <c r="C65323" s="2">
        <v>19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65771</v>
      </c>
      <c r="C65324" s="2">
        <v>20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65772</v>
      </c>
      <c r="C65325" s="2">
        <v>19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65773</v>
      </c>
      <c r="C65326" s="2">
        <v>19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65774</v>
      </c>
      <c r="C65327" s="2">
        <v>23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65775</v>
      </c>
      <c r="C65328" s="2">
        <v>21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65776</v>
      </c>
      <c r="C65329" s="2">
        <v>30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65777</v>
      </c>
      <c r="C65330" s="2">
        <v>29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65778</v>
      </c>
      <c r="C65331" s="2">
        <v>29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65779</v>
      </c>
      <c r="C65332" s="2">
        <v>24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65780</v>
      </c>
      <c r="C65333" s="2">
        <v>27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65781</v>
      </c>
      <c r="C65334" s="2">
        <v>28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65782</v>
      </c>
      <c r="C65335" s="2">
        <v>18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65783</v>
      </c>
      <c r="C65336" s="2">
        <v>18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65784</v>
      </c>
      <c r="C65337" s="2">
        <v>18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65785</v>
      </c>
      <c r="C65338" s="2">
        <v>23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65786</v>
      </c>
      <c r="C65339" s="2">
        <v>22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65787</v>
      </c>
      <c r="C65340" s="2">
        <v>25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65788</v>
      </c>
      <c r="C65341" s="2">
        <v>31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65789</v>
      </c>
      <c r="C65342" s="2">
        <v>28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65790</v>
      </c>
      <c r="C65343" s="2">
        <v>23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65791</v>
      </c>
      <c r="C65344" s="2">
        <v>23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65792</v>
      </c>
      <c r="C65345" s="2">
        <v>28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65793</v>
      </c>
      <c r="C65346" s="2">
        <v>30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65794</v>
      </c>
      <c r="C65347" s="2">
        <v>25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65795</v>
      </c>
      <c r="C65348" s="2">
        <v>27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65796</v>
      </c>
      <c r="C65349" s="2">
        <v>28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65797</v>
      </c>
      <c r="C65350" s="2">
        <v>30</v>
      </c>
      <c r="D65350" s="2" t="s">
        <v>19</v>
      </c>
      <c r="E65350" s="2"/>
      <c r="F65350" s="2"/>
      <c r="G65350" s="2"/>
      <c r="H65350" s="2"/>
    </row>
    <row r="65351" spans="2:8">
      <c r="B65351" s="2" t="s">
        <v>65798</v>
      </c>
      <c r="C65351" s="2">
        <v>28</v>
      </c>
      <c r="D65351" s="2" t="s">
        <v>19</v>
      </c>
      <c r="E65351" s="2"/>
      <c r="F65351" s="2"/>
      <c r="G65351" s="2"/>
      <c r="H65351" s="2"/>
    </row>
    <row r="65352" spans="2:8">
      <c r="B65352" s="2" t="s">
        <v>65799</v>
      </c>
      <c r="C65352" s="2">
        <v>25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65800</v>
      </c>
      <c r="C65353" s="2">
        <v>23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65801</v>
      </c>
      <c r="C65354" s="2">
        <v>24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65802</v>
      </c>
      <c r="C65355" s="2">
        <v>26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65803</v>
      </c>
      <c r="C65356" s="2">
        <v>8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65804</v>
      </c>
      <c r="C65357" s="2">
        <v>8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65805</v>
      </c>
      <c r="C65358" s="2">
        <v>8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65806</v>
      </c>
      <c r="C65359" s="2">
        <v>8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65807</v>
      </c>
      <c r="C65360" s="2">
        <v>8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65808</v>
      </c>
      <c r="C65361" s="2">
        <v>7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65809</v>
      </c>
      <c r="C65362" s="2">
        <v>7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65810</v>
      </c>
      <c r="C65363" s="2">
        <v>17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65811</v>
      </c>
      <c r="C65364" s="2">
        <v>15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65812</v>
      </c>
      <c r="C65365" s="2">
        <v>16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65813</v>
      </c>
      <c r="C65366" s="2">
        <v>16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65814</v>
      </c>
      <c r="C65367" s="2">
        <v>14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65815</v>
      </c>
      <c r="C65368" s="2">
        <v>13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65816</v>
      </c>
      <c r="C65369" s="2">
        <v>13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65817</v>
      </c>
      <c r="C65370" s="2">
        <v>24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65818</v>
      </c>
      <c r="C65371" s="2">
        <v>23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65819</v>
      </c>
      <c r="C65372" s="2">
        <v>24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65820</v>
      </c>
      <c r="C65373" s="2">
        <v>24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65821</v>
      </c>
      <c r="C65374" s="2">
        <v>24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65822</v>
      </c>
      <c r="C65375" s="2">
        <v>25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65823</v>
      </c>
      <c r="C65376" s="2">
        <v>27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65824</v>
      </c>
      <c r="C65377" s="2">
        <v>26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65825</v>
      </c>
      <c r="C65378" s="2">
        <v>25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65826</v>
      </c>
      <c r="C65379" s="2">
        <v>28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65827</v>
      </c>
      <c r="C65380" s="2">
        <v>26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65828</v>
      </c>
      <c r="C65381" s="2">
        <v>23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65829</v>
      </c>
      <c r="C65382" s="2">
        <v>26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65830</v>
      </c>
      <c r="C65383" s="2">
        <v>29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65831</v>
      </c>
      <c r="C65384" s="2">
        <v>29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65832</v>
      </c>
      <c r="C65385" s="2">
        <v>28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65833</v>
      </c>
      <c r="C65386" s="2">
        <v>28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65834</v>
      </c>
      <c r="C65387" s="2">
        <v>29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65835</v>
      </c>
      <c r="C65388" s="2">
        <v>29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65836</v>
      </c>
      <c r="C65389" s="2">
        <v>28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65837</v>
      </c>
      <c r="C65390" s="2">
        <v>27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65838</v>
      </c>
      <c r="C65391" s="2">
        <v>32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65839</v>
      </c>
      <c r="C65392" s="2">
        <v>30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65840</v>
      </c>
      <c r="C65393" s="2">
        <v>31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65841</v>
      </c>
      <c r="C65394" s="2">
        <v>34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65842</v>
      </c>
      <c r="C65395" s="2">
        <v>7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65843</v>
      </c>
      <c r="C65396" s="2">
        <v>9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65844</v>
      </c>
      <c r="C65397" s="2">
        <v>11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65845</v>
      </c>
      <c r="C65398" s="2">
        <v>12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65846</v>
      </c>
      <c r="C65399" s="2">
        <v>23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65847</v>
      </c>
      <c r="C65400" s="2">
        <v>23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65848</v>
      </c>
      <c r="C65401" s="2">
        <v>21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65849</v>
      </c>
      <c r="C65402" s="2">
        <v>20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65850</v>
      </c>
      <c r="C65403" s="2">
        <v>12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65851</v>
      </c>
      <c r="C65404" s="2">
        <v>11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65852</v>
      </c>
      <c r="C65405" s="2">
        <v>11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65853</v>
      </c>
      <c r="C65406" s="2">
        <v>11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65854</v>
      </c>
      <c r="C65407" s="2">
        <v>11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65855</v>
      </c>
      <c r="C65408" s="2">
        <v>19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65856</v>
      </c>
      <c r="C65409" s="2">
        <v>18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65857</v>
      </c>
      <c r="C65410" s="2">
        <v>22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65858</v>
      </c>
      <c r="C65411" s="2">
        <v>24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65859</v>
      </c>
      <c r="C65412" s="2">
        <v>21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65860</v>
      </c>
      <c r="C65413" s="2">
        <v>18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65861</v>
      </c>
      <c r="C65414" s="2">
        <v>18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65862</v>
      </c>
      <c r="C65415" s="2">
        <v>18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65863</v>
      </c>
      <c r="C65416" s="2">
        <v>23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65864</v>
      </c>
      <c r="C65417" s="2">
        <v>22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65865</v>
      </c>
      <c r="C65418" s="2">
        <v>24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65866</v>
      </c>
      <c r="C65419" s="2">
        <v>25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65867</v>
      </c>
      <c r="C65420" s="2">
        <v>20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65868</v>
      </c>
      <c r="C65421" s="2">
        <v>21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65869</v>
      </c>
      <c r="C65422" s="2">
        <v>21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65870</v>
      </c>
      <c r="C65423" s="2">
        <v>20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65871</v>
      </c>
      <c r="C65424" s="2">
        <v>24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65872</v>
      </c>
      <c r="C65425" s="2">
        <v>24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65873</v>
      </c>
      <c r="C65426" s="2">
        <v>24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65874</v>
      </c>
      <c r="C65427" s="2">
        <v>24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65875</v>
      </c>
      <c r="C65428" s="2">
        <v>26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65876</v>
      </c>
      <c r="C65429" s="2">
        <v>24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65877</v>
      </c>
      <c r="C65430" s="2">
        <v>26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65878</v>
      </c>
      <c r="C65431" s="2">
        <v>28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65879</v>
      </c>
      <c r="C65432" s="2">
        <v>17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65880</v>
      </c>
      <c r="C65433" s="2">
        <v>22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65881</v>
      </c>
      <c r="C65434" s="2">
        <v>22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65882</v>
      </c>
      <c r="C65435" s="2">
        <v>23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65883</v>
      </c>
      <c r="C65436" s="2">
        <v>23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65884</v>
      </c>
      <c r="C65437" s="2">
        <v>28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65885</v>
      </c>
      <c r="C65438" s="2">
        <v>28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65886</v>
      </c>
      <c r="C65439" s="2">
        <v>25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65887</v>
      </c>
      <c r="C65440" s="2">
        <v>24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65888</v>
      </c>
      <c r="C65441" s="2">
        <v>24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65889</v>
      </c>
      <c r="C65442" s="2">
        <v>21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65890</v>
      </c>
      <c r="C65443" s="2">
        <v>21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65891</v>
      </c>
      <c r="C65444" s="2">
        <v>21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65892</v>
      </c>
      <c r="C65445" s="2">
        <v>22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65893</v>
      </c>
      <c r="C65446" s="2">
        <v>22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65894</v>
      </c>
      <c r="C65447" s="2">
        <v>29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65895</v>
      </c>
      <c r="C65448" s="2">
        <v>25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65896</v>
      </c>
      <c r="C65449" s="2">
        <v>26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65897</v>
      </c>
      <c r="C65450" s="2">
        <v>27</v>
      </c>
      <c r="D65450" s="2" t="s">
        <v>19</v>
      </c>
      <c r="E65450" s="2"/>
      <c r="F65450" s="2"/>
      <c r="G65450" s="2"/>
      <c r="H65450" s="2"/>
    </row>
    <row r="65451" spans="2:8">
      <c r="B65451" s="2" t="s">
        <v>65898</v>
      </c>
      <c r="C65451" s="2">
        <v>26</v>
      </c>
      <c r="D65451" s="2" t="s">
        <v>19</v>
      </c>
      <c r="E65451" s="2"/>
      <c r="F65451" s="2"/>
      <c r="G65451" s="2"/>
      <c r="H65451" s="2"/>
    </row>
    <row r="65452" spans="2:8">
      <c r="B65452" s="2" t="s">
        <v>65899</v>
      </c>
      <c r="C65452" s="2">
        <v>27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65900</v>
      </c>
      <c r="C65453" s="2">
        <v>28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65901</v>
      </c>
      <c r="C65454" s="2">
        <v>28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65902</v>
      </c>
      <c r="C65455" s="2">
        <v>24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65903</v>
      </c>
      <c r="C65456" s="2">
        <v>22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65904</v>
      </c>
      <c r="C65457" s="2">
        <v>22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65905</v>
      </c>
      <c r="C65458" s="2">
        <v>23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65906</v>
      </c>
      <c r="C65459" s="2">
        <v>27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65907</v>
      </c>
      <c r="C65460" s="2">
        <v>25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65908</v>
      </c>
      <c r="C65461" s="2">
        <v>23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65909</v>
      </c>
      <c r="C65462" s="2">
        <v>22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65910</v>
      </c>
      <c r="C65463" s="2">
        <v>16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65911</v>
      </c>
      <c r="C65464" s="2">
        <v>15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65912</v>
      </c>
      <c r="C65465" s="2">
        <v>15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65913</v>
      </c>
      <c r="C65466" s="2">
        <v>14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65914</v>
      </c>
      <c r="C65467" s="2">
        <v>24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65915</v>
      </c>
      <c r="C65468" s="2">
        <v>24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65916</v>
      </c>
      <c r="C65469" s="2">
        <v>24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65917</v>
      </c>
      <c r="C65470" s="2">
        <v>24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65918</v>
      </c>
      <c r="C65471" s="2">
        <v>22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65919</v>
      </c>
      <c r="C65472" s="2">
        <v>20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65920</v>
      </c>
      <c r="C65473" s="2">
        <v>19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65921</v>
      </c>
      <c r="C65474" s="2">
        <v>22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65922</v>
      </c>
      <c r="C65475" s="2">
        <v>25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65923</v>
      </c>
      <c r="C65476" s="2">
        <v>21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65924</v>
      </c>
      <c r="C65477" s="2">
        <v>22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65925</v>
      </c>
      <c r="C65478" s="2">
        <v>22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65926</v>
      </c>
      <c r="C65479" s="2">
        <v>23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65927</v>
      </c>
      <c r="C65480" s="2">
        <v>22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65928</v>
      </c>
      <c r="C65481" s="2">
        <v>20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65929</v>
      </c>
      <c r="C65482" s="2">
        <v>19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65930</v>
      </c>
      <c r="C65483" s="2">
        <v>18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65931</v>
      </c>
      <c r="C65484" s="2">
        <v>19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65932</v>
      </c>
      <c r="C65485" s="2">
        <v>18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65933</v>
      </c>
      <c r="C65486" s="2">
        <v>21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65934</v>
      </c>
      <c r="C65487" s="2">
        <v>19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65935</v>
      </c>
      <c r="C65488" s="2">
        <v>17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65936</v>
      </c>
      <c r="C65489" s="2">
        <v>16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65937</v>
      </c>
      <c r="C65490" s="2">
        <v>18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65938</v>
      </c>
      <c r="C65491" s="2">
        <v>18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65939</v>
      </c>
      <c r="C65492" s="2">
        <v>20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65940</v>
      </c>
      <c r="C65493" s="2">
        <v>21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65941</v>
      </c>
      <c r="C65494" s="2">
        <v>19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65942</v>
      </c>
      <c r="C65495" s="2">
        <v>31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65943</v>
      </c>
      <c r="C65496" s="2">
        <v>32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65944</v>
      </c>
      <c r="C65497" s="2">
        <v>31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65945</v>
      </c>
      <c r="C65498" s="2">
        <v>23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65946</v>
      </c>
      <c r="C65499" s="2">
        <v>24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65947</v>
      </c>
      <c r="C65500" s="2">
        <v>24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65948</v>
      </c>
      <c r="C65501" s="2">
        <v>21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65949</v>
      </c>
      <c r="C65502" s="2">
        <v>22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65950</v>
      </c>
      <c r="C65503" s="2">
        <v>23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65951</v>
      </c>
      <c r="C65504" s="2">
        <v>23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65952</v>
      </c>
      <c r="C65505" s="2">
        <v>25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65953</v>
      </c>
      <c r="C65506" s="2">
        <v>24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65954</v>
      </c>
      <c r="C65507" s="2">
        <v>24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65955</v>
      </c>
      <c r="C65508" s="2">
        <v>25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65956</v>
      </c>
      <c r="C65509" s="2">
        <v>26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65957</v>
      </c>
      <c r="C65510" s="2">
        <v>11</v>
      </c>
      <c r="D65510" s="2" t="s">
        <v>503</v>
      </c>
      <c r="E65510" s="2"/>
      <c r="F65510" s="2"/>
      <c r="G65510" s="2"/>
      <c r="H65510" s="2"/>
    </row>
    <row r="65511" spans="2:8">
      <c r="B65511" s="2" t="s">
        <v>65958</v>
      </c>
      <c r="C65511" s="2">
        <v>23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65959</v>
      </c>
      <c r="C65512" s="2">
        <v>24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65960</v>
      </c>
      <c r="C65513" s="2">
        <v>24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65961</v>
      </c>
      <c r="C65514" s="2">
        <v>24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65962</v>
      </c>
      <c r="C65515" s="2">
        <v>25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65963</v>
      </c>
      <c r="C65516" s="2">
        <v>25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65964</v>
      </c>
      <c r="C65517" s="2">
        <v>25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65965</v>
      </c>
      <c r="C65518" s="2">
        <v>39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65966</v>
      </c>
      <c r="C65519" s="2">
        <v>39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65967</v>
      </c>
      <c r="C65520" s="2">
        <v>43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65968</v>
      </c>
      <c r="C65521" s="2">
        <v>19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65969</v>
      </c>
      <c r="C65522" s="2">
        <v>20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65970</v>
      </c>
      <c r="C65523" s="2">
        <v>18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65971</v>
      </c>
      <c r="C65524" s="2">
        <v>14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65972</v>
      </c>
      <c r="C65525" s="2">
        <v>13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65973</v>
      </c>
      <c r="C65526" s="2">
        <v>13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65974</v>
      </c>
      <c r="C65527" s="2">
        <v>37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65975</v>
      </c>
      <c r="C65528" s="2">
        <v>34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65976</v>
      </c>
      <c r="C65529" s="2">
        <v>27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65977</v>
      </c>
      <c r="C65530" s="2">
        <v>19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65978</v>
      </c>
      <c r="C65531" s="2">
        <v>19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65979</v>
      </c>
      <c r="C65532" s="2">
        <v>19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65980</v>
      </c>
      <c r="C65533" s="2">
        <v>19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65981</v>
      </c>
      <c r="C65534" s="2">
        <v>20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65982</v>
      </c>
      <c r="C65535" s="2">
        <v>20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65983</v>
      </c>
      <c r="C65536" s="2">
        <v>20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65984</v>
      </c>
      <c r="C65537" s="2">
        <v>20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65985</v>
      </c>
      <c r="C65538" s="2">
        <v>21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65986</v>
      </c>
      <c r="C65539" s="2">
        <v>21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65987</v>
      </c>
      <c r="C65540" s="2">
        <v>22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65988</v>
      </c>
      <c r="C65541" s="2">
        <v>21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65989</v>
      </c>
      <c r="C65542" s="2">
        <v>20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65990</v>
      </c>
      <c r="C65543" s="2">
        <v>17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65991</v>
      </c>
      <c r="C65544" s="2">
        <v>18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65992</v>
      </c>
      <c r="C65545" s="2">
        <v>19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65993</v>
      </c>
      <c r="C65546" s="2">
        <v>19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65994</v>
      </c>
      <c r="C65547" s="2">
        <v>18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65995</v>
      </c>
      <c r="C65548" s="2">
        <v>21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65996</v>
      </c>
      <c r="C65549" s="2">
        <v>23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65997</v>
      </c>
      <c r="C65550" s="2">
        <v>25</v>
      </c>
      <c r="D65550" s="2" t="s">
        <v>19</v>
      </c>
      <c r="E65550" s="2"/>
      <c r="F65550" s="2"/>
      <c r="G65550" s="2"/>
      <c r="H65550" s="2"/>
    </row>
    <row r="65551" spans="2:8">
      <c r="B65551" s="2" t="s">
        <v>65998</v>
      </c>
      <c r="C65551" s="2">
        <v>26</v>
      </c>
      <c r="D65551" s="2" t="s">
        <v>19</v>
      </c>
      <c r="E65551" s="2"/>
      <c r="F65551" s="2"/>
      <c r="G65551" s="2"/>
      <c r="H65551" s="2"/>
    </row>
    <row r="65552" spans="2:8">
      <c r="B65552" s="2" t="s">
        <v>65999</v>
      </c>
      <c r="C65552" s="2">
        <v>24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66000</v>
      </c>
      <c r="C65553" s="2">
        <v>22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66001</v>
      </c>
      <c r="C65554" s="2">
        <v>25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66002</v>
      </c>
      <c r="C65555" s="2">
        <v>25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66003</v>
      </c>
      <c r="C65556" s="2">
        <v>27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66004</v>
      </c>
      <c r="C65557" s="2">
        <v>26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66005</v>
      </c>
      <c r="C65558" s="2">
        <v>25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66006</v>
      </c>
      <c r="C65559" s="2">
        <v>25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66007</v>
      </c>
      <c r="C65560" s="2">
        <v>23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66008</v>
      </c>
      <c r="C65561" s="2">
        <v>23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66009</v>
      </c>
      <c r="C65562" s="2">
        <v>23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66010</v>
      </c>
      <c r="C65563" s="2">
        <v>24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66011</v>
      </c>
      <c r="C65564" s="2">
        <v>24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66012</v>
      </c>
      <c r="C65565" s="2">
        <v>26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66013</v>
      </c>
      <c r="C65566" s="2">
        <v>27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66014</v>
      </c>
      <c r="C65567" s="2">
        <v>27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66015</v>
      </c>
      <c r="C65568" s="2">
        <v>24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66016</v>
      </c>
      <c r="C65569" s="2">
        <v>26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66017</v>
      </c>
      <c r="C65570" s="2">
        <v>27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66018</v>
      </c>
      <c r="C65571" s="2">
        <v>19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66019</v>
      </c>
      <c r="C65572" s="2">
        <v>19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66020</v>
      </c>
      <c r="C65573" s="2">
        <v>19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66021</v>
      </c>
      <c r="C65574" s="2">
        <v>19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66022</v>
      </c>
      <c r="C65575" s="2">
        <v>19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66023</v>
      </c>
      <c r="C65576" s="2">
        <v>19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66024</v>
      </c>
      <c r="C65577" s="2">
        <v>26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66025</v>
      </c>
      <c r="C65578" s="2">
        <v>26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66026</v>
      </c>
      <c r="C65579" s="2">
        <v>25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66027</v>
      </c>
      <c r="C65580" s="2">
        <v>26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66028</v>
      </c>
      <c r="C65581" s="2">
        <v>29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66029</v>
      </c>
      <c r="C65582" s="2">
        <v>28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66030</v>
      </c>
      <c r="C65583" s="2">
        <v>22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66031</v>
      </c>
      <c r="C65584" s="2">
        <v>23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66032</v>
      </c>
      <c r="C65585" s="2">
        <v>20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66033</v>
      </c>
      <c r="C65586" s="2">
        <v>25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66034</v>
      </c>
      <c r="C65587" s="2">
        <v>25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66035</v>
      </c>
      <c r="C65588" s="2">
        <v>24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66036</v>
      </c>
      <c r="C65589" s="2">
        <v>22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66037</v>
      </c>
      <c r="C65590" s="2">
        <v>20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66038</v>
      </c>
      <c r="C65591" s="2">
        <v>19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66039</v>
      </c>
      <c r="C65592" s="2">
        <v>29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66040</v>
      </c>
      <c r="C65593" s="2">
        <v>22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66041</v>
      </c>
      <c r="C65594" s="2">
        <v>24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66042</v>
      </c>
      <c r="C65595" s="2">
        <v>25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66043</v>
      </c>
      <c r="C65596" s="2">
        <v>26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66044</v>
      </c>
      <c r="C65597" s="2">
        <v>26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66045</v>
      </c>
      <c r="C65598" s="2">
        <v>27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66046</v>
      </c>
      <c r="C65599" s="2">
        <v>25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66047</v>
      </c>
      <c r="C65600" s="2">
        <v>26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66048</v>
      </c>
      <c r="C65601" s="2">
        <v>27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66049</v>
      </c>
      <c r="C65602" s="2">
        <v>27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66050</v>
      </c>
      <c r="C65603" s="2">
        <v>28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66051</v>
      </c>
      <c r="C65604" s="2">
        <v>27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66052</v>
      </c>
      <c r="C65605" s="2">
        <v>27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66053</v>
      </c>
      <c r="C65606" s="2">
        <v>27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66054</v>
      </c>
      <c r="C65607" s="2">
        <v>20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66055</v>
      </c>
      <c r="C65608" s="2">
        <v>20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66056</v>
      </c>
      <c r="C65609" s="2">
        <v>19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66057</v>
      </c>
      <c r="C65610" s="2">
        <v>19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66058</v>
      </c>
      <c r="C65611" s="2">
        <v>20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66059</v>
      </c>
      <c r="C65612" s="2">
        <v>21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66060</v>
      </c>
      <c r="C65613" s="2">
        <v>20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66061</v>
      </c>
      <c r="C65614" s="2">
        <v>21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66062</v>
      </c>
      <c r="C65615" s="2">
        <v>20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66063</v>
      </c>
      <c r="C65616" s="2">
        <v>19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66064</v>
      </c>
      <c r="C65617" s="2">
        <v>20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66065</v>
      </c>
      <c r="C65618" s="2">
        <v>20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66066</v>
      </c>
      <c r="C65619" s="2">
        <v>21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66067</v>
      </c>
      <c r="C65620" s="2">
        <v>22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66068</v>
      </c>
      <c r="C65621" s="2">
        <v>19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66069</v>
      </c>
      <c r="C65622" s="2">
        <v>20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66070</v>
      </c>
      <c r="C65623" s="2">
        <v>18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66071</v>
      </c>
      <c r="C65624" s="2">
        <v>36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66072</v>
      </c>
      <c r="C65625" s="2">
        <v>33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66073</v>
      </c>
      <c r="C65626" s="2">
        <v>34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66074</v>
      </c>
      <c r="C65627" s="2">
        <v>33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66075</v>
      </c>
      <c r="C65628" s="2">
        <v>23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66076</v>
      </c>
      <c r="C65629" s="2">
        <v>21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66077</v>
      </c>
      <c r="C65630" s="2">
        <v>18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66078</v>
      </c>
      <c r="C65631" s="2">
        <v>20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66079</v>
      </c>
      <c r="C65632" s="2">
        <v>21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66080</v>
      </c>
      <c r="C65633" s="2">
        <v>22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66081</v>
      </c>
      <c r="C65634" s="2">
        <v>22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66082</v>
      </c>
      <c r="C65635" s="2">
        <v>23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66083</v>
      </c>
      <c r="C65636" s="2">
        <v>23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66084</v>
      </c>
      <c r="C65637" s="2">
        <v>13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66085</v>
      </c>
      <c r="C65638" s="2">
        <v>11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66086</v>
      </c>
      <c r="C65639" s="2">
        <v>15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66087</v>
      </c>
      <c r="C65640" s="2">
        <v>20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66088</v>
      </c>
      <c r="C65641" s="2">
        <v>20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66089</v>
      </c>
      <c r="C65642" s="2">
        <v>22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66090</v>
      </c>
      <c r="C65643" s="2">
        <v>23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66091</v>
      </c>
      <c r="C65644" s="2">
        <v>19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66092</v>
      </c>
      <c r="C65645" s="2">
        <v>19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66093</v>
      </c>
      <c r="C65646" s="2">
        <v>19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66094</v>
      </c>
      <c r="C65647" s="2">
        <v>20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66095</v>
      </c>
      <c r="C65648" s="2">
        <v>20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66096</v>
      </c>
      <c r="C65649" s="2">
        <v>20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66097</v>
      </c>
      <c r="C65650" s="2">
        <v>16</v>
      </c>
      <c r="D65650" s="2" t="s">
        <v>19</v>
      </c>
      <c r="E65650" s="2"/>
      <c r="F65650" s="2"/>
      <c r="G65650" s="2"/>
      <c r="H65650" s="2"/>
    </row>
    <row r="65651" spans="2:8">
      <c r="B65651" s="2" t="s">
        <v>66098</v>
      </c>
      <c r="C65651" s="2">
        <v>16</v>
      </c>
      <c r="D65651" s="2" t="s">
        <v>19</v>
      </c>
      <c r="E65651" s="2"/>
      <c r="F65651" s="2"/>
      <c r="G65651" s="2"/>
      <c r="H65651" s="2"/>
    </row>
    <row r="65652" spans="2:8">
      <c r="B65652" s="2" t="s">
        <v>66099</v>
      </c>
      <c r="C65652" s="2">
        <v>16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66100</v>
      </c>
      <c r="C65653" s="2">
        <v>17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66101</v>
      </c>
      <c r="C65654" s="2">
        <v>18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66102</v>
      </c>
      <c r="C65655" s="2">
        <v>17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66103</v>
      </c>
      <c r="C65656" s="2">
        <v>20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66104</v>
      </c>
      <c r="C65657" s="2">
        <v>18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66105</v>
      </c>
      <c r="C65658" s="2">
        <v>21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66106</v>
      </c>
      <c r="C65659" s="2">
        <v>21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66107</v>
      </c>
      <c r="C65660" s="2">
        <v>20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66108</v>
      </c>
      <c r="C65661" s="2">
        <v>18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66109</v>
      </c>
      <c r="C65662" s="2">
        <v>26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66110</v>
      </c>
      <c r="C65663" s="2">
        <v>26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66111</v>
      </c>
      <c r="C65664" s="2">
        <v>26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66112</v>
      </c>
      <c r="C65665" s="2">
        <v>25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66113</v>
      </c>
      <c r="C65666" s="2">
        <v>25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66114</v>
      </c>
      <c r="C65667" s="2">
        <v>27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66115</v>
      </c>
      <c r="C65668" s="2">
        <v>28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66116</v>
      </c>
      <c r="C65669" s="2">
        <v>26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66117</v>
      </c>
      <c r="C65670" s="2">
        <v>24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66118</v>
      </c>
      <c r="C65671" s="2">
        <v>24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66119</v>
      </c>
      <c r="C65672" s="2">
        <v>22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66120</v>
      </c>
      <c r="C65673" s="2">
        <v>21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66121</v>
      </c>
      <c r="C65674" s="2">
        <v>19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66122</v>
      </c>
      <c r="C65675" s="2">
        <v>18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66123</v>
      </c>
      <c r="C65676" s="2">
        <v>22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66124</v>
      </c>
      <c r="C65677" s="2">
        <v>24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66125</v>
      </c>
      <c r="C65678" s="2">
        <v>27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66126</v>
      </c>
      <c r="C65679" s="2">
        <v>22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66127</v>
      </c>
      <c r="C65680" s="2">
        <v>23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66128</v>
      </c>
      <c r="C65681" s="2">
        <v>25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66129</v>
      </c>
      <c r="C65682" s="2">
        <v>25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66130</v>
      </c>
      <c r="C65683" s="2">
        <v>25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66131</v>
      </c>
      <c r="C65684" s="2">
        <v>34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66132</v>
      </c>
      <c r="C65685" s="2">
        <v>32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66133</v>
      </c>
      <c r="C65686" s="2">
        <v>30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66134</v>
      </c>
      <c r="C65687" s="2">
        <v>31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66135</v>
      </c>
      <c r="C65688" s="2">
        <v>22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66136</v>
      </c>
      <c r="C65689" s="2">
        <v>20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66137</v>
      </c>
      <c r="C65690" s="2">
        <v>17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66138</v>
      </c>
      <c r="C65691" s="2">
        <v>15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66139</v>
      </c>
      <c r="C65692" s="2">
        <v>20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66140</v>
      </c>
      <c r="C65693" s="2">
        <v>21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66141</v>
      </c>
      <c r="C65694" s="2">
        <v>24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66142</v>
      </c>
      <c r="C65695" s="2">
        <v>24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66143</v>
      </c>
      <c r="C65696" s="2">
        <v>24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66144</v>
      </c>
      <c r="C65697" s="2">
        <v>23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66145</v>
      </c>
      <c r="C65698" s="2">
        <v>35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66146</v>
      </c>
      <c r="C65699" s="2">
        <v>40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66147</v>
      </c>
      <c r="C65700" s="2">
        <v>28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66148</v>
      </c>
      <c r="C65701" s="2">
        <v>29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66149</v>
      </c>
      <c r="C65702" s="2">
        <v>29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66150</v>
      </c>
      <c r="C65703" s="2">
        <v>26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66151</v>
      </c>
      <c r="C65704" s="2">
        <v>27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66152</v>
      </c>
      <c r="C65705" s="2">
        <v>25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66153</v>
      </c>
      <c r="C65706" s="2">
        <v>27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66154</v>
      </c>
      <c r="C65707" s="2">
        <v>27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66155</v>
      </c>
      <c r="C65708" s="2">
        <v>26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66156</v>
      </c>
      <c r="C65709" s="2">
        <v>25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66157</v>
      </c>
      <c r="C65710" s="2">
        <v>24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66158</v>
      </c>
      <c r="C65711" s="2">
        <v>23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66159</v>
      </c>
      <c r="C65712" s="2">
        <v>21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66160</v>
      </c>
      <c r="C65713" s="2">
        <v>22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66161</v>
      </c>
      <c r="C65714" s="2">
        <v>22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66162</v>
      </c>
      <c r="C65715" s="2">
        <v>22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66163</v>
      </c>
      <c r="C65716" s="2">
        <v>22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66164</v>
      </c>
      <c r="C65717" s="2">
        <v>21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66165</v>
      </c>
      <c r="C65718" s="2">
        <v>19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66166</v>
      </c>
      <c r="C65719" s="2">
        <v>22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66167</v>
      </c>
      <c r="C65720" s="2">
        <v>22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66168</v>
      </c>
      <c r="C65721" s="2">
        <v>27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66169</v>
      </c>
      <c r="C65722" s="2">
        <v>27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66170</v>
      </c>
      <c r="C65723" s="2">
        <v>19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66171</v>
      </c>
      <c r="C65724" s="2">
        <v>19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66172</v>
      </c>
      <c r="C65725" s="2">
        <v>23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66173</v>
      </c>
      <c r="C65726" s="2">
        <v>21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66174</v>
      </c>
      <c r="C65727" s="2">
        <v>32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66175</v>
      </c>
      <c r="C65728" s="2">
        <v>28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66176</v>
      </c>
      <c r="C65729" s="2">
        <v>24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66177</v>
      </c>
      <c r="C65730" s="2">
        <v>23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66178</v>
      </c>
      <c r="C65731" s="2">
        <v>23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66179</v>
      </c>
      <c r="C65732" s="2">
        <v>22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66180</v>
      </c>
      <c r="C65733" s="2">
        <v>25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66181</v>
      </c>
      <c r="C65734" s="2">
        <v>26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66182</v>
      </c>
      <c r="C65735" s="2">
        <v>26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66183</v>
      </c>
      <c r="C65736" s="2">
        <v>28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66184</v>
      </c>
      <c r="C65737" s="2">
        <v>22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66185</v>
      </c>
      <c r="C65738" s="2">
        <v>22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66186</v>
      </c>
      <c r="C65739" s="2">
        <v>24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66187</v>
      </c>
      <c r="C65740" s="2">
        <v>25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66188</v>
      </c>
      <c r="C65741" s="2">
        <v>23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66189</v>
      </c>
      <c r="C65742" s="2">
        <v>24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66190</v>
      </c>
      <c r="C65743" s="2">
        <v>27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66191</v>
      </c>
      <c r="C65744" s="2">
        <v>28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66192</v>
      </c>
      <c r="C65745" s="2">
        <v>30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66193</v>
      </c>
      <c r="C65746" s="2">
        <v>28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66194</v>
      </c>
      <c r="C65747" s="2">
        <v>25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66195</v>
      </c>
      <c r="C65748" s="2">
        <v>26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66196</v>
      </c>
      <c r="C65749" s="2">
        <v>20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66197</v>
      </c>
      <c r="C65750" s="2">
        <v>21</v>
      </c>
      <c r="D65750" s="2" t="s">
        <v>19</v>
      </c>
      <c r="E65750" s="2"/>
      <c r="F65750" s="2"/>
      <c r="G65750" s="2"/>
      <c r="H65750" s="2"/>
    </row>
    <row r="65751" spans="2:8">
      <c r="B65751" s="2" t="s">
        <v>66198</v>
      </c>
      <c r="C65751" s="2">
        <v>22</v>
      </c>
      <c r="D65751" s="2" t="s">
        <v>19</v>
      </c>
      <c r="E65751" s="2"/>
      <c r="F65751" s="2"/>
      <c r="G65751" s="2"/>
      <c r="H65751" s="2"/>
    </row>
    <row r="65752" spans="2:8">
      <c r="B65752" s="2" t="s">
        <v>66199</v>
      </c>
      <c r="C65752" s="2">
        <v>21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66200</v>
      </c>
      <c r="C65753" s="2">
        <v>21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66201</v>
      </c>
      <c r="C65754" s="2">
        <v>21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66202</v>
      </c>
      <c r="C65755" s="2">
        <v>22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66203</v>
      </c>
      <c r="C65756" s="2">
        <v>21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66204</v>
      </c>
      <c r="C65757" s="2">
        <v>18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66205</v>
      </c>
      <c r="C65758" s="2">
        <v>6</v>
      </c>
      <c r="D65758" s="2" t="s">
        <v>503</v>
      </c>
      <c r="E65758" s="2"/>
      <c r="F65758" s="2"/>
      <c r="G65758" s="2"/>
      <c r="H65758" s="2"/>
    </row>
    <row r="65759" spans="2:8">
      <c r="B65759" s="2" t="s">
        <v>66206</v>
      </c>
      <c r="C65759" s="2">
        <v>21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66207</v>
      </c>
      <c r="C65760" s="2">
        <v>22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66208</v>
      </c>
      <c r="C65761" s="2">
        <v>21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66209</v>
      </c>
      <c r="C65762" s="2">
        <v>21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66210</v>
      </c>
      <c r="C65763" s="2">
        <v>24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66211</v>
      </c>
      <c r="C65764" s="2">
        <v>22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66212</v>
      </c>
      <c r="C65765" s="2">
        <v>20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66213</v>
      </c>
      <c r="C65766" s="2">
        <v>20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66214</v>
      </c>
      <c r="C65767" s="2">
        <v>20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66215</v>
      </c>
      <c r="C65768" s="2">
        <v>18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66216</v>
      </c>
      <c r="C65769" s="2">
        <v>19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66217</v>
      </c>
      <c r="C65770" s="2">
        <v>19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66218</v>
      </c>
      <c r="C65771" s="2">
        <v>21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66219</v>
      </c>
      <c r="C65772" s="2">
        <v>5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66220</v>
      </c>
      <c r="C65773" s="2">
        <v>20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66221</v>
      </c>
      <c r="C65774" s="2">
        <v>21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66222</v>
      </c>
      <c r="C65775" s="2">
        <v>22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66223</v>
      </c>
      <c r="C65776" s="2">
        <v>20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66224</v>
      </c>
      <c r="C65777" s="2">
        <v>23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66225</v>
      </c>
      <c r="C65778" s="2">
        <v>26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66226</v>
      </c>
      <c r="C65779" s="2">
        <v>24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66227</v>
      </c>
      <c r="C65780" s="2">
        <v>22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66228</v>
      </c>
      <c r="C65781" s="2">
        <v>31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66229</v>
      </c>
      <c r="C65782" s="2">
        <v>25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66230</v>
      </c>
      <c r="C65783" s="2">
        <v>24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66231</v>
      </c>
      <c r="C65784" s="2">
        <v>25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66232</v>
      </c>
      <c r="C65785" s="2">
        <v>24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66233</v>
      </c>
      <c r="C65786" s="2">
        <v>22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66234</v>
      </c>
      <c r="C65787" s="2">
        <v>23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66235</v>
      </c>
      <c r="C65788" s="2">
        <v>25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66236</v>
      </c>
      <c r="C65789" s="2">
        <v>25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66237</v>
      </c>
      <c r="C65790" s="2">
        <v>27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66238</v>
      </c>
      <c r="C65791" s="2">
        <v>26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66239</v>
      </c>
      <c r="C65792" s="2">
        <v>30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66240</v>
      </c>
      <c r="C65793" s="2">
        <v>31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66241</v>
      </c>
      <c r="C65794" s="2">
        <v>34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66242</v>
      </c>
      <c r="C65795" s="2">
        <v>26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66243</v>
      </c>
      <c r="C65796" s="2">
        <v>27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66244</v>
      </c>
      <c r="C65797" s="2">
        <v>28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66245</v>
      </c>
      <c r="C65798" s="2">
        <v>22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66246</v>
      </c>
      <c r="C65799" s="2">
        <v>26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66247</v>
      </c>
      <c r="C65800" s="2">
        <v>30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66248</v>
      </c>
      <c r="C65801" s="2">
        <v>29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66249</v>
      </c>
      <c r="C65802" s="2">
        <v>27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66250</v>
      </c>
      <c r="C65803" s="2">
        <v>27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66251</v>
      </c>
      <c r="C65804" s="2">
        <v>27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66252</v>
      </c>
      <c r="C65805" s="2">
        <v>23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66253</v>
      </c>
      <c r="C65806" s="2">
        <v>21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66254</v>
      </c>
      <c r="C65807" s="2">
        <v>21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66255</v>
      </c>
      <c r="C65808" s="2">
        <v>21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66256</v>
      </c>
      <c r="C65809" s="2">
        <v>24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66257</v>
      </c>
      <c r="C65810" s="2">
        <v>23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66258</v>
      </c>
      <c r="C65811" s="2">
        <v>23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66259</v>
      </c>
      <c r="C65812" s="2">
        <v>23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66260</v>
      </c>
      <c r="C65813" s="2">
        <v>24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66261</v>
      </c>
      <c r="C65814" s="2">
        <v>24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66262</v>
      </c>
      <c r="C65815" s="2">
        <v>26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66263</v>
      </c>
      <c r="C65816" s="2">
        <v>27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66264</v>
      </c>
      <c r="C65817" s="2">
        <v>11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66265</v>
      </c>
      <c r="C65818" s="2">
        <v>15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66266</v>
      </c>
      <c r="C65819" s="2">
        <v>15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66267</v>
      </c>
      <c r="C65820" s="2">
        <v>15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66268</v>
      </c>
      <c r="C65821" s="2">
        <v>20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66269</v>
      </c>
      <c r="C65822" s="2">
        <v>19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66270</v>
      </c>
      <c r="C65823" s="2">
        <v>22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66271</v>
      </c>
      <c r="C65824" s="2">
        <v>24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66272</v>
      </c>
      <c r="C65825" s="2">
        <v>23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66273</v>
      </c>
      <c r="C65826" s="2">
        <v>24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66274</v>
      </c>
      <c r="C65827" s="2">
        <v>13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66275</v>
      </c>
      <c r="C65828" s="2">
        <v>13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66276</v>
      </c>
      <c r="C65829" s="2">
        <v>14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66277</v>
      </c>
      <c r="C65830" s="2">
        <v>14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66278</v>
      </c>
      <c r="C65831" s="2">
        <v>16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66279</v>
      </c>
      <c r="C65832" s="2">
        <v>13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66280</v>
      </c>
      <c r="C65833" s="2">
        <v>13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66281</v>
      </c>
      <c r="C65834" s="2">
        <v>22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66282</v>
      </c>
      <c r="C65835" s="2">
        <v>17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66283</v>
      </c>
      <c r="C65836" s="2">
        <v>14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66284</v>
      </c>
      <c r="C65837" s="2">
        <v>20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66285</v>
      </c>
      <c r="C65838" s="2">
        <v>20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66286</v>
      </c>
      <c r="C65839" s="2">
        <v>18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66287</v>
      </c>
      <c r="C65840" s="2">
        <v>18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66288</v>
      </c>
      <c r="C65841" s="2">
        <v>16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66289</v>
      </c>
      <c r="C65842" s="2">
        <v>14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66290</v>
      </c>
      <c r="C65843" s="2">
        <v>17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66291</v>
      </c>
      <c r="C65844" s="2">
        <v>19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66292</v>
      </c>
      <c r="C65845" s="2">
        <v>19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66293</v>
      </c>
      <c r="C65846" s="2">
        <v>24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66294</v>
      </c>
      <c r="C65847" s="2">
        <v>25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66295</v>
      </c>
      <c r="C65848" s="2">
        <v>24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66296</v>
      </c>
      <c r="C65849" s="2">
        <v>21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66297</v>
      </c>
      <c r="C65850" s="2">
        <v>19</v>
      </c>
      <c r="D65850" s="2" t="s">
        <v>19</v>
      </c>
      <c r="E65850" s="2"/>
      <c r="F65850" s="2"/>
      <c r="G65850" s="2"/>
      <c r="H65850" s="2"/>
    </row>
    <row r="65851" spans="2:8">
      <c r="B65851" s="2" t="s">
        <v>66298</v>
      </c>
      <c r="C65851" s="2">
        <v>17</v>
      </c>
      <c r="D65851" s="2" t="s">
        <v>19</v>
      </c>
      <c r="E65851" s="2"/>
      <c r="F65851" s="2"/>
      <c r="G65851" s="2"/>
      <c r="H65851" s="2"/>
    </row>
    <row r="65852" spans="2:8">
      <c r="B65852" s="2" t="s">
        <v>66299</v>
      </c>
      <c r="C65852" s="2">
        <v>27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66300</v>
      </c>
      <c r="C65853" s="2">
        <v>19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66301</v>
      </c>
      <c r="C65854" s="2">
        <v>16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66302</v>
      </c>
      <c r="C65855" s="2">
        <v>21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66303</v>
      </c>
      <c r="C65856" s="2">
        <v>22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66304</v>
      </c>
      <c r="C65857" s="2">
        <v>17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66305</v>
      </c>
      <c r="C65858" s="2">
        <v>19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66306</v>
      </c>
      <c r="C65859" s="2">
        <v>23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66307</v>
      </c>
      <c r="C65860" s="2">
        <v>27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66308</v>
      </c>
      <c r="C65861" s="2">
        <v>27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66309</v>
      </c>
      <c r="C65862" s="2">
        <v>28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66310</v>
      </c>
      <c r="C65863" s="2">
        <v>24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66311</v>
      </c>
      <c r="C65864" s="2">
        <v>26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66312</v>
      </c>
      <c r="C65865" s="2">
        <v>25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66313</v>
      </c>
      <c r="C65866" s="2">
        <v>27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66314</v>
      </c>
      <c r="C65867" s="2">
        <v>28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66315</v>
      </c>
      <c r="C65868" s="2">
        <v>29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66316</v>
      </c>
      <c r="C65869" s="2">
        <v>28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66317</v>
      </c>
      <c r="C65870" s="2">
        <v>41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66318</v>
      </c>
      <c r="C65871" s="2">
        <v>41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66319</v>
      </c>
      <c r="C65872" s="2">
        <v>27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66320</v>
      </c>
      <c r="C65873" s="2">
        <v>27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66321</v>
      </c>
      <c r="C65874" s="2">
        <v>27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66322</v>
      </c>
      <c r="C65875" s="2">
        <v>25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66323</v>
      </c>
      <c r="C65876" s="2">
        <v>25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66324</v>
      </c>
      <c r="C65877" s="2">
        <v>26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66325</v>
      </c>
      <c r="C65878" s="2">
        <v>25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66326</v>
      </c>
      <c r="C65879" s="2">
        <v>24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66327</v>
      </c>
      <c r="C65880" s="2">
        <v>18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66328</v>
      </c>
      <c r="C65881" s="2">
        <v>19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66329</v>
      </c>
      <c r="C65882" s="2">
        <v>18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66330</v>
      </c>
      <c r="C65883" s="2">
        <v>18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66331</v>
      </c>
      <c r="C65884" s="2">
        <v>18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66332</v>
      </c>
      <c r="C65885" s="2">
        <v>18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66333</v>
      </c>
      <c r="C65886" s="2">
        <v>22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66334</v>
      </c>
      <c r="C65887" s="2">
        <v>21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66335</v>
      </c>
      <c r="C65888" s="2">
        <v>18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66336</v>
      </c>
      <c r="C65889" s="2">
        <v>20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66337</v>
      </c>
      <c r="C65890" s="2">
        <v>21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66338</v>
      </c>
      <c r="C65891" s="2">
        <v>27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66339</v>
      </c>
      <c r="C65892" s="2">
        <v>27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66340</v>
      </c>
      <c r="C65893" s="2">
        <v>28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66341</v>
      </c>
      <c r="C65894" s="2">
        <v>22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66342</v>
      </c>
      <c r="C65895" s="2">
        <v>26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66343</v>
      </c>
      <c r="C65896" s="2">
        <v>25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66344</v>
      </c>
      <c r="C65897" s="2">
        <v>22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66345</v>
      </c>
      <c r="C65898" s="2">
        <v>22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66346</v>
      </c>
      <c r="C65899" s="2">
        <v>22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66347</v>
      </c>
      <c r="C65900" s="2">
        <v>22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66348</v>
      </c>
      <c r="C65901" s="2">
        <v>22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66349</v>
      </c>
      <c r="C65902" s="2">
        <v>17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66350</v>
      </c>
      <c r="C65903" s="2">
        <v>18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66351</v>
      </c>
      <c r="C65904" s="2">
        <v>19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66352</v>
      </c>
      <c r="C65905" s="2">
        <v>19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66353</v>
      </c>
      <c r="C65906" s="2">
        <v>19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66354</v>
      </c>
      <c r="C65907" s="2">
        <v>19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66355</v>
      </c>
      <c r="C65908" s="2">
        <v>18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66356</v>
      </c>
      <c r="C65909" s="2">
        <v>30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66357</v>
      </c>
      <c r="C65910" s="2">
        <v>29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66358</v>
      </c>
      <c r="C65911" s="2">
        <v>31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66359</v>
      </c>
      <c r="C65912" s="2">
        <v>30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66360</v>
      </c>
      <c r="C65913" s="2">
        <v>28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66361</v>
      </c>
      <c r="C65914" s="2">
        <v>28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66362</v>
      </c>
      <c r="C65915" s="2">
        <v>30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66363</v>
      </c>
      <c r="C65916" s="2">
        <v>28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66364</v>
      </c>
      <c r="C65917" s="2">
        <v>26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66365</v>
      </c>
      <c r="C65918" s="2">
        <v>26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66366</v>
      </c>
      <c r="C65919" s="2">
        <v>25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66367</v>
      </c>
      <c r="C65920" s="2">
        <v>25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66368</v>
      </c>
      <c r="C65921" s="2">
        <v>21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66369</v>
      </c>
      <c r="C65922" s="2">
        <v>23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66370</v>
      </c>
      <c r="C65923" s="2">
        <v>25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66371</v>
      </c>
      <c r="C65924" s="2">
        <v>27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66372</v>
      </c>
      <c r="C65925" s="2">
        <v>30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66373</v>
      </c>
      <c r="C65926" s="2">
        <v>33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66374</v>
      </c>
      <c r="C65927" s="2">
        <v>33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66375</v>
      </c>
      <c r="C65928" s="2">
        <v>19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66376</v>
      </c>
      <c r="C65929" s="2">
        <v>13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66377</v>
      </c>
      <c r="C65930" s="2">
        <v>12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66378</v>
      </c>
      <c r="C65931" s="2">
        <v>12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66379</v>
      </c>
      <c r="C65932" s="2">
        <v>15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66380</v>
      </c>
      <c r="C65933" s="2">
        <v>22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66381</v>
      </c>
      <c r="C65934" s="2">
        <v>23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66382</v>
      </c>
      <c r="C65935" s="2">
        <v>23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66383</v>
      </c>
      <c r="C65936" s="2">
        <v>25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66384</v>
      </c>
      <c r="C65937" s="2">
        <v>24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66385</v>
      </c>
      <c r="C65938" s="2">
        <v>25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66386</v>
      </c>
      <c r="C65939" s="2">
        <v>25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66387</v>
      </c>
      <c r="C65940" s="2">
        <v>21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66388</v>
      </c>
      <c r="C65941" s="2">
        <v>25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66389</v>
      </c>
      <c r="C65942" s="2">
        <v>27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66390</v>
      </c>
      <c r="C65943" s="2">
        <v>29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66391</v>
      </c>
      <c r="C65944" s="2">
        <v>28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66392</v>
      </c>
      <c r="C65945" s="2">
        <v>26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66393</v>
      </c>
      <c r="C65946" s="2">
        <v>27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66394</v>
      </c>
      <c r="C65947" s="2">
        <v>28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66395</v>
      </c>
      <c r="C65948" s="2">
        <v>26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66396</v>
      </c>
      <c r="C65949" s="2">
        <v>33</v>
      </c>
      <c r="D65949" s="2" t="s">
        <v>19</v>
      </c>
      <c r="E65949" s="2"/>
      <c r="F65949" s="2"/>
      <c r="G65949" s="2"/>
      <c r="H65949" s="2"/>
    </row>
    <row r="65950" spans="2:8">
      <c r="B65950" s="2" t="s">
        <v>66397</v>
      </c>
      <c r="C65950" s="2">
        <v>31</v>
      </c>
      <c r="D65950" s="2" t="s">
        <v>19</v>
      </c>
      <c r="E65950" s="2"/>
      <c r="F65950" s="2"/>
      <c r="G65950" s="2"/>
      <c r="H65950" s="2"/>
    </row>
    <row r="65951" spans="2:8">
      <c r="B65951" s="2" t="s">
        <v>66398</v>
      </c>
      <c r="C65951" s="2">
        <v>29</v>
      </c>
      <c r="D65951" s="2" t="s">
        <v>19</v>
      </c>
      <c r="E65951" s="2"/>
      <c r="F65951" s="2"/>
      <c r="G65951" s="2"/>
      <c r="H65951" s="2"/>
    </row>
    <row r="65952" spans="2:8">
      <c r="B65952" s="2" t="s">
        <v>66399</v>
      </c>
      <c r="C65952" s="2">
        <v>26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66400</v>
      </c>
      <c r="C65953" s="2">
        <v>26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66401</v>
      </c>
      <c r="C65954" s="2">
        <v>26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66402</v>
      </c>
      <c r="C65955" s="2">
        <v>28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66403</v>
      </c>
      <c r="C65956" s="2">
        <v>25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66404</v>
      </c>
      <c r="C65957" s="2">
        <v>25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66405</v>
      </c>
      <c r="C65958" s="2">
        <v>19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66406</v>
      </c>
      <c r="C65959" s="2">
        <v>20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66407</v>
      </c>
      <c r="C65960" s="2">
        <v>20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66408</v>
      </c>
      <c r="C65961" s="2">
        <v>18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66409</v>
      </c>
      <c r="C65962" s="2">
        <v>25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66410</v>
      </c>
      <c r="C65963" s="2">
        <v>24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66411</v>
      </c>
      <c r="C65964" s="2">
        <v>23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66412</v>
      </c>
      <c r="C65965" s="2">
        <v>31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66413</v>
      </c>
      <c r="C65966" s="2">
        <v>34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66414</v>
      </c>
      <c r="C65967" s="2">
        <v>12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66415</v>
      </c>
      <c r="C65968" s="2">
        <v>8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66416</v>
      </c>
      <c r="C65969" s="2">
        <v>20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66417</v>
      </c>
      <c r="C65970" s="2">
        <v>18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66418</v>
      </c>
      <c r="C65971" s="2">
        <v>19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66419</v>
      </c>
      <c r="C65972" s="2">
        <v>21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66420</v>
      </c>
      <c r="C65973" s="2">
        <v>22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66421</v>
      </c>
      <c r="C65974" s="2">
        <v>21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66422</v>
      </c>
      <c r="C65975" s="2">
        <v>18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66423</v>
      </c>
      <c r="C65976" s="2">
        <v>20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66424</v>
      </c>
      <c r="C65977" s="2">
        <v>18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66425</v>
      </c>
      <c r="C65978" s="2">
        <v>16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66426</v>
      </c>
      <c r="C65979" s="2">
        <v>17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66427</v>
      </c>
      <c r="C65980" s="2">
        <v>17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66428</v>
      </c>
      <c r="C65981" s="2">
        <v>21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66429</v>
      </c>
      <c r="C65982" s="2">
        <v>15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66430</v>
      </c>
      <c r="C65983" s="2">
        <v>14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66431</v>
      </c>
      <c r="C65984" s="2">
        <v>19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66432</v>
      </c>
      <c r="C65985" s="2">
        <v>14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66433</v>
      </c>
      <c r="C65986" s="2">
        <v>14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66434</v>
      </c>
      <c r="C65987" s="2">
        <v>17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66435</v>
      </c>
      <c r="C65988" s="2">
        <v>16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66436</v>
      </c>
      <c r="C65989" s="2">
        <v>16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66437</v>
      </c>
      <c r="C65990" s="2">
        <v>15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66438</v>
      </c>
      <c r="C65991" s="2">
        <v>15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66439</v>
      </c>
      <c r="C65992" s="2">
        <v>21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66440</v>
      </c>
      <c r="C65993" s="2">
        <v>20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66441</v>
      </c>
      <c r="C65994" s="2">
        <v>19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66442</v>
      </c>
      <c r="C65995" s="2">
        <v>17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66443</v>
      </c>
      <c r="C65996" s="2">
        <v>19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66444</v>
      </c>
      <c r="C65997" s="2">
        <v>20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66445</v>
      </c>
      <c r="C65998" s="2">
        <v>21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66446</v>
      </c>
      <c r="C65999" s="2">
        <v>23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66447</v>
      </c>
      <c r="C66000" s="2">
        <v>26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66448</v>
      </c>
      <c r="C66001" s="2">
        <v>27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66449</v>
      </c>
      <c r="C66002" s="2">
        <v>27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66450</v>
      </c>
      <c r="C66003" s="2">
        <v>25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66451</v>
      </c>
      <c r="C66004" s="2">
        <v>24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66452</v>
      </c>
      <c r="C66005" s="2">
        <v>25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66453</v>
      </c>
      <c r="C66006" s="2">
        <v>25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66454</v>
      </c>
      <c r="C66007" s="2">
        <v>24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66455</v>
      </c>
      <c r="C66008" s="2">
        <v>24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66456</v>
      </c>
      <c r="C66009" s="2">
        <v>32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66457</v>
      </c>
      <c r="C66010" s="2">
        <v>33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66458</v>
      </c>
      <c r="C66011" s="2">
        <v>35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66459</v>
      </c>
      <c r="C66012" s="2">
        <v>34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66460</v>
      </c>
      <c r="C66013" s="2">
        <v>18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66461</v>
      </c>
      <c r="C66014" s="2">
        <v>18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66462</v>
      </c>
      <c r="C66015" s="2">
        <v>18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66463</v>
      </c>
      <c r="C66016" s="2">
        <v>17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66464</v>
      </c>
      <c r="C66017" s="2">
        <v>20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66465</v>
      </c>
      <c r="C66018" s="2">
        <v>23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66466</v>
      </c>
      <c r="C66019" s="2">
        <v>24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66467</v>
      </c>
      <c r="C66020" s="2">
        <v>22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66468</v>
      </c>
      <c r="C66021" s="2">
        <v>21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66469</v>
      </c>
      <c r="C66022" s="2">
        <v>23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66470</v>
      </c>
      <c r="C66023" s="2">
        <v>27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66471</v>
      </c>
      <c r="C66024" s="2">
        <v>31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66472</v>
      </c>
      <c r="C66025" s="2">
        <v>23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66473</v>
      </c>
      <c r="C66026" s="2">
        <v>22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66474</v>
      </c>
      <c r="C66027" s="2">
        <v>22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66475</v>
      </c>
      <c r="C66028" s="2">
        <v>22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66476</v>
      </c>
      <c r="C66029" s="2">
        <v>21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66477</v>
      </c>
      <c r="C66030" s="2">
        <v>19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66478</v>
      </c>
      <c r="C66031" s="2">
        <v>18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66479</v>
      </c>
      <c r="C66032" s="2">
        <v>18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66480</v>
      </c>
      <c r="C66033" s="2">
        <v>19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66481</v>
      </c>
      <c r="C66034" s="2">
        <v>20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66482</v>
      </c>
      <c r="C66035" s="2">
        <v>15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66483</v>
      </c>
      <c r="C66036" s="2">
        <v>14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66484</v>
      </c>
      <c r="C66037" s="2">
        <v>15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66485</v>
      </c>
      <c r="C66038" s="2">
        <v>12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66486</v>
      </c>
      <c r="C66039" s="2">
        <v>23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66487</v>
      </c>
      <c r="C66040" s="2">
        <v>23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66488</v>
      </c>
      <c r="C66041" s="2">
        <v>21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66489</v>
      </c>
      <c r="C66042" s="2">
        <v>19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66490</v>
      </c>
      <c r="C66043" s="2">
        <v>25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66491</v>
      </c>
      <c r="C66044" s="2">
        <v>20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66492</v>
      </c>
      <c r="C66045" s="2">
        <v>30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66493</v>
      </c>
      <c r="C66046" s="2">
        <v>24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66494</v>
      </c>
      <c r="C66047" s="2">
        <v>21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66495</v>
      </c>
      <c r="C66048" s="2">
        <v>17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66496</v>
      </c>
      <c r="C66049" s="2">
        <v>24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66497</v>
      </c>
      <c r="C66050" s="2">
        <v>23</v>
      </c>
      <c r="D66050" s="2" t="s">
        <v>19</v>
      </c>
      <c r="E66050" s="2"/>
      <c r="F66050" s="2"/>
      <c r="G66050" s="2"/>
      <c r="H66050" s="2"/>
    </row>
    <row r="66051" spans="2:8">
      <c r="B66051" s="2" t="s">
        <v>66498</v>
      </c>
      <c r="C66051" s="2">
        <v>23</v>
      </c>
      <c r="D66051" s="2" t="s">
        <v>19</v>
      </c>
      <c r="E66051" s="2"/>
      <c r="F66051" s="2"/>
      <c r="G66051" s="2"/>
      <c r="H66051" s="2"/>
    </row>
    <row r="66052" spans="2:8">
      <c r="B66052" s="2" t="s">
        <v>66499</v>
      </c>
      <c r="C66052" s="2">
        <v>19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66500</v>
      </c>
      <c r="C66053" s="2">
        <v>20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66501</v>
      </c>
      <c r="C66054" s="2">
        <v>21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66502</v>
      </c>
      <c r="C66055" s="2">
        <v>21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66503</v>
      </c>
      <c r="C66056" s="2">
        <v>21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66504</v>
      </c>
      <c r="C66057" s="2">
        <v>24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66505</v>
      </c>
      <c r="C66058" s="2">
        <v>22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66506</v>
      </c>
      <c r="C66059" s="2">
        <v>21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66507</v>
      </c>
      <c r="C66060" s="2">
        <v>23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66508</v>
      </c>
      <c r="C66061" s="2">
        <v>24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66509</v>
      </c>
      <c r="C66062" s="2">
        <v>22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66510</v>
      </c>
      <c r="C66063" s="2">
        <v>23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66511</v>
      </c>
      <c r="C66064" s="2">
        <v>23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66512</v>
      </c>
      <c r="C66065" s="2">
        <v>24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66513</v>
      </c>
      <c r="C66066" s="2">
        <v>24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66514</v>
      </c>
      <c r="C66067" s="2">
        <v>25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66515</v>
      </c>
      <c r="C66068" s="2">
        <v>28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66516</v>
      </c>
      <c r="C66069" s="2">
        <v>25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66517</v>
      </c>
      <c r="C66070" s="2">
        <v>25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66518</v>
      </c>
      <c r="C66071" s="2">
        <v>27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66519</v>
      </c>
      <c r="C66072" s="2">
        <v>23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66520</v>
      </c>
      <c r="C66073" s="2">
        <v>24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66521</v>
      </c>
      <c r="C66074" s="2">
        <v>25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66522</v>
      </c>
      <c r="C66075" s="2">
        <v>24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66523</v>
      </c>
      <c r="C66076" s="2">
        <v>25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66524</v>
      </c>
      <c r="C66077" s="2">
        <v>25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66525</v>
      </c>
      <c r="C66078" s="2">
        <v>26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66526</v>
      </c>
      <c r="C66079" s="2">
        <v>24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66527</v>
      </c>
      <c r="C66080" s="2">
        <v>23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66528</v>
      </c>
      <c r="C66081" s="2">
        <v>21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66529</v>
      </c>
      <c r="C66082" s="2">
        <v>22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66530</v>
      </c>
      <c r="C66083" s="2">
        <v>25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66531</v>
      </c>
      <c r="C66084" s="2">
        <v>25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66532</v>
      </c>
      <c r="C66085" s="2">
        <v>26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66533</v>
      </c>
      <c r="C66086" s="2">
        <v>19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66534</v>
      </c>
      <c r="C66087" s="2">
        <v>17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66535</v>
      </c>
      <c r="C66088" s="2">
        <v>16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66536</v>
      </c>
      <c r="C66089" s="2">
        <v>17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66537</v>
      </c>
      <c r="C66090" s="2">
        <v>14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66538</v>
      </c>
      <c r="C66091" s="2">
        <v>18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66539</v>
      </c>
      <c r="C66092" s="2">
        <v>17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66540</v>
      </c>
      <c r="C66093" s="2">
        <v>16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66541</v>
      </c>
      <c r="C66094" s="2">
        <v>16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66542</v>
      </c>
      <c r="C66095" s="2">
        <v>18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66543</v>
      </c>
      <c r="C66096" s="2">
        <v>18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66544</v>
      </c>
      <c r="C66097" s="2">
        <v>18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66545</v>
      </c>
      <c r="C66098" s="2">
        <v>20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66546</v>
      </c>
      <c r="C66099" s="2">
        <v>20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66547</v>
      </c>
      <c r="C66100" s="2">
        <v>20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66548</v>
      </c>
      <c r="C66101" s="2">
        <v>18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66549</v>
      </c>
      <c r="C66102" s="2">
        <v>18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66550</v>
      </c>
      <c r="C66103" s="2">
        <v>25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66551</v>
      </c>
      <c r="C66104" s="2">
        <v>26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66552</v>
      </c>
      <c r="C66105" s="2">
        <v>25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66553</v>
      </c>
      <c r="C66106" s="2">
        <v>26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66554</v>
      </c>
      <c r="C66107" s="2">
        <v>26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66555</v>
      </c>
      <c r="C66108" s="2">
        <v>19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66556</v>
      </c>
      <c r="C66109" s="2">
        <v>19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66557</v>
      </c>
      <c r="C66110" s="2">
        <v>21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66558</v>
      </c>
      <c r="C66111" s="2">
        <v>21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66559</v>
      </c>
      <c r="C66112" s="2">
        <v>23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66560</v>
      </c>
      <c r="C66113" s="2">
        <v>24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66561</v>
      </c>
      <c r="C66114" s="2">
        <v>25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66562</v>
      </c>
      <c r="C66115" s="2">
        <v>23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66563</v>
      </c>
      <c r="C66116" s="2">
        <v>24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66564</v>
      </c>
      <c r="C66117" s="2">
        <v>21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66565</v>
      </c>
      <c r="C66118" s="2">
        <v>22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66566</v>
      </c>
      <c r="C66119" s="2">
        <v>21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66567</v>
      </c>
      <c r="C66120" s="2">
        <v>21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66568</v>
      </c>
      <c r="C66121" s="2">
        <v>22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66569</v>
      </c>
      <c r="C66122" s="2">
        <v>21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66570</v>
      </c>
      <c r="C66123" s="2">
        <v>19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66571</v>
      </c>
      <c r="C66124" s="2">
        <v>18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66572</v>
      </c>
      <c r="C66125" s="2">
        <v>26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66573</v>
      </c>
      <c r="C66126" s="2">
        <v>25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66574</v>
      </c>
      <c r="C66127" s="2">
        <v>24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66575</v>
      </c>
      <c r="C66128" s="2">
        <v>26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66576</v>
      </c>
      <c r="C66129" s="2">
        <v>27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66577</v>
      </c>
      <c r="C66130" s="2">
        <v>28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66578</v>
      </c>
      <c r="C66131" s="2">
        <v>25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66579</v>
      </c>
      <c r="C66132" s="2">
        <v>24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66580</v>
      </c>
      <c r="C66133" s="2">
        <v>23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66581</v>
      </c>
      <c r="C66134" s="2">
        <v>21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66582</v>
      </c>
      <c r="C66135" s="2">
        <v>27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66583</v>
      </c>
      <c r="C66136" s="2">
        <v>25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66584</v>
      </c>
      <c r="C66137" s="2">
        <v>21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66585</v>
      </c>
      <c r="C66138" s="2">
        <v>18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66586</v>
      </c>
      <c r="C66139" s="2">
        <v>24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66587</v>
      </c>
      <c r="C66140" s="2">
        <v>23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66588</v>
      </c>
      <c r="C66141" s="2">
        <v>23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66589</v>
      </c>
      <c r="C66142" s="2">
        <v>25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66590</v>
      </c>
      <c r="C66143" s="2">
        <v>23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66591</v>
      </c>
      <c r="C66144" s="2">
        <v>22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66592</v>
      </c>
      <c r="C66145" s="2">
        <v>23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66593</v>
      </c>
      <c r="C66146" s="2">
        <v>24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66594</v>
      </c>
      <c r="C66147" s="2">
        <v>11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66595</v>
      </c>
      <c r="C66148" s="2">
        <v>17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66596</v>
      </c>
      <c r="C66149" s="2">
        <v>20</v>
      </c>
      <c r="D66149" s="2" t="s">
        <v>19</v>
      </c>
      <c r="E66149" s="2"/>
      <c r="F66149" s="2"/>
      <c r="G66149" s="2"/>
      <c r="H66149" s="2"/>
    </row>
    <row r="66150" spans="2:8">
      <c r="B66150" s="2" t="s">
        <v>66597</v>
      </c>
      <c r="C66150" s="2">
        <v>17</v>
      </c>
      <c r="D66150" s="2" t="s">
        <v>19</v>
      </c>
      <c r="E66150" s="2"/>
      <c r="F66150" s="2"/>
      <c r="G66150" s="2"/>
      <c r="H66150" s="2"/>
    </row>
    <row r="66151" spans="2:8">
      <c r="B66151" s="2" t="s">
        <v>66598</v>
      </c>
      <c r="C66151" s="2">
        <v>17</v>
      </c>
      <c r="D66151" s="2" t="s">
        <v>19</v>
      </c>
      <c r="E66151" s="2"/>
      <c r="F66151" s="2"/>
      <c r="G66151" s="2"/>
      <c r="H66151" s="2"/>
    </row>
    <row r="66152" spans="2:8">
      <c r="B66152" s="2" t="s">
        <v>66599</v>
      </c>
      <c r="C66152" s="2">
        <v>31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66600</v>
      </c>
      <c r="C66153" s="2">
        <v>30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66601</v>
      </c>
      <c r="C66154" s="2">
        <v>30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66602</v>
      </c>
      <c r="C66155" s="2">
        <v>28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66603</v>
      </c>
      <c r="C66156" s="2">
        <v>18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66604</v>
      </c>
      <c r="C66157" s="2">
        <v>19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66605</v>
      </c>
      <c r="C66158" s="2">
        <v>20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66606</v>
      </c>
      <c r="C66159" s="2">
        <v>17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66607</v>
      </c>
      <c r="C66160" s="2">
        <v>17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66608</v>
      </c>
      <c r="C66161" s="2">
        <v>18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66609</v>
      </c>
      <c r="C66162" s="2">
        <v>18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66610</v>
      </c>
      <c r="C66163" s="2">
        <v>18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66611</v>
      </c>
      <c r="C66164" s="2">
        <v>18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66612</v>
      </c>
      <c r="C66165" s="2">
        <v>18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66613</v>
      </c>
      <c r="C66166" s="2">
        <v>18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66614</v>
      </c>
      <c r="C66167" s="2">
        <v>19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66615</v>
      </c>
      <c r="C66168" s="2">
        <v>20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66616</v>
      </c>
      <c r="C66169" s="2">
        <v>18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66617</v>
      </c>
      <c r="C66170" s="2">
        <v>19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66618</v>
      </c>
      <c r="C66171" s="2">
        <v>19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66619</v>
      </c>
      <c r="C66172" s="2">
        <v>20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66620</v>
      </c>
      <c r="C66173" s="2">
        <v>21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66621</v>
      </c>
      <c r="C66174" s="2">
        <v>20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66622</v>
      </c>
      <c r="C66175" s="2">
        <v>20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66623</v>
      </c>
      <c r="C66176" s="2">
        <v>25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66624</v>
      </c>
      <c r="C66177" s="2">
        <v>26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66625</v>
      </c>
      <c r="C66178" s="2">
        <v>29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66626</v>
      </c>
      <c r="C66179" s="2">
        <v>22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66627</v>
      </c>
      <c r="C66180" s="2">
        <v>23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66628</v>
      </c>
      <c r="C66181" s="2">
        <v>12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66629</v>
      </c>
      <c r="C66182" s="2">
        <v>11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66630</v>
      </c>
      <c r="C66183" s="2">
        <v>30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66631</v>
      </c>
      <c r="C66184" s="2">
        <v>28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66632</v>
      </c>
      <c r="C66185" s="2">
        <v>30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66633</v>
      </c>
      <c r="C66186" s="2">
        <v>33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66634</v>
      </c>
      <c r="C66187" s="2">
        <v>33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66635</v>
      </c>
      <c r="C66188" s="2">
        <v>31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66636</v>
      </c>
      <c r="C66189" s="2">
        <v>24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66637</v>
      </c>
      <c r="C66190" s="2">
        <v>24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66638</v>
      </c>
      <c r="C66191" s="2">
        <v>25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66639</v>
      </c>
      <c r="C66192" s="2">
        <v>26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66640</v>
      </c>
      <c r="C66193" s="2">
        <v>28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66641</v>
      </c>
      <c r="C66194" s="2">
        <v>28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66642</v>
      </c>
      <c r="C66195" s="2">
        <v>28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66643</v>
      </c>
      <c r="C66196" s="2">
        <v>27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66644</v>
      </c>
      <c r="C66197" s="2">
        <v>29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66645</v>
      </c>
      <c r="C66198" s="2">
        <v>30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66646</v>
      </c>
      <c r="C66199" s="2">
        <v>31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66647</v>
      </c>
      <c r="C66200" s="2">
        <v>32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66648</v>
      </c>
      <c r="C66201" s="2">
        <v>27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66649</v>
      </c>
      <c r="C66202" s="2">
        <v>26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66650</v>
      </c>
      <c r="C66203" s="2">
        <v>27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66651</v>
      </c>
      <c r="C66204" s="2">
        <v>24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66652</v>
      </c>
      <c r="C66205" s="2">
        <v>24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66653</v>
      </c>
      <c r="C66206" s="2">
        <v>25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66654</v>
      </c>
      <c r="C66207" s="2">
        <v>24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66655</v>
      </c>
      <c r="C66208" s="2">
        <v>26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66656</v>
      </c>
      <c r="C66209" s="2">
        <v>22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66657</v>
      </c>
      <c r="C66210" s="2">
        <v>22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66658</v>
      </c>
      <c r="C66211" s="2">
        <v>23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66659</v>
      </c>
      <c r="C66212" s="2">
        <v>22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66660</v>
      </c>
      <c r="C66213" s="2">
        <v>23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66661</v>
      </c>
      <c r="C66214" s="2">
        <v>22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66662</v>
      </c>
      <c r="C66215" s="2">
        <v>22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66663</v>
      </c>
      <c r="C66216" s="2">
        <v>30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66664</v>
      </c>
      <c r="C66217" s="2">
        <v>32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66665</v>
      </c>
      <c r="C66218" s="2">
        <v>35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66666</v>
      </c>
      <c r="C66219" s="2">
        <v>23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66667</v>
      </c>
      <c r="C66220" s="2">
        <v>22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66668</v>
      </c>
      <c r="C66221" s="2">
        <v>23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66669</v>
      </c>
      <c r="C66222" s="2">
        <v>25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66670</v>
      </c>
      <c r="C66223" s="2">
        <v>25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66671</v>
      </c>
      <c r="C66224" s="2">
        <v>20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66672</v>
      </c>
      <c r="C66225" s="2">
        <v>20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66673</v>
      </c>
      <c r="C66226" s="2">
        <v>19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66674</v>
      </c>
      <c r="C66227" s="2">
        <v>19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66675</v>
      </c>
      <c r="C66228" s="2">
        <v>16</v>
      </c>
      <c r="D66228" s="2" t="s">
        <v>503</v>
      </c>
      <c r="E66228" s="2"/>
      <c r="F66228" s="2"/>
      <c r="G66228" s="2"/>
      <c r="H66228" s="2"/>
    </row>
    <row r="66229" spans="2:8">
      <c r="B66229" s="2" t="s">
        <v>66676</v>
      </c>
      <c r="C66229" s="2">
        <v>16</v>
      </c>
      <c r="D66229" s="2" t="s">
        <v>503</v>
      </c>
      <c r="E66229" s="2"/>
      <c r="F66229" s="2"/>
      <c r="G66229" s="2"/>
      <c r="H66229" s="2"/>
    </row>
    <row r="66230" spans="2:8">
      <c r="B66230" s="2" t="s">
        <v>66677</v>
      </c>
      <c r="C66230" s="2">
        <v>15</v>
      </c>
      <c r="D66230" s="2" t="s">
        <v>503</v>
      </c>
      <c r="E66230" s="2"/>
      <c r="F66230" s="2"/>
      <c r="G66230" s="2"/>
      <c r="H66230" s="2"/>
    </row>
    <row r="66231" spans="2:8">
      <c r="B66231" s="2" t="s">
        <v>66678</v>
      </c>
      <c r="C66231" s="2">
        <v>16</v>
      </c>
      <c r="D66231" s="2" t="s">
        <v>503</v>
      </c>
      <c r="E66231" s="2"/>
      <c r="F66231" s="2"/>
      <c r="G66231" s="2"/>
      <c r="H66231" s="2"/>
    </row>
    <row r="66232" spans="2:8">
      <c r="B66232" s="2" t="s">
        <v>66679</v>
      </c>
      <c r="C66232" s="2">
        <v>25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66680</v>
      </c>
      <c r="C66233" s="2">
        <v>28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66681</v>
      </c>
      <c r="C66234" s="2">
        <v>29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66682</v>
      </c>
      <c r="C66235" s="2">
        <v>21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66683</v>
      </c>
      <c r="C66236" s="2">
        <v>22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66684</v>
      </c>
      <c r="C66237" s="2">
        <v>22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66685</v>
      </c>
      <c r="C66238" s="2">
        <v>21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66686</v>
      </c>
      <c r="C66239" s="2">
        <v>20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66687</v>
      </c>
      <c r="C66240" s="2">
        <v>22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66688</v>
      </c>
      <c r="C66241" s="2">
        <v>21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66689</v>
      </c>
      <c r="C66242" s="2">
        <v>22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66690</v>
      </c>
      <c r="C66243" s="2">
        <v>20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66691</v>
      </c>
      <c r="C66244" s="2">
        <v>20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66692</v>
      </c>
      <c r="C66245" s="2">
        <v>17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66693</v>
      </c>
      <c r="C66246" s="2">
        <v>18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66694</v>
      </c>
      <c r="C66247" s="2">
        <v>17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66695</v>
      </c>
      <c r="C66248" s="2">
        <v>17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66696</v>
      </c>
      <c r="C66249" s="2">
        <v>18</v>
      </c>
      <c r="D66249" s="2" t="s">
        <v>19</v>
      </c>
      <c r="E66249" s="2"/>
      <c r="F66249" s="2"/>
      <c r="G66249" s="2"/>
      <c r="H66249" s="2"/>
    </row>
    <row r="66250" spans="2:8">
      <c r="B66250" s="2" t="s">
        <v>66697</v>
      </c>
      <c r="C66250" s="2">
        <v>16</v>
      </c>
      <c r="D66250" s="2" t="s">
        <v>19</v>
      </c>
      <c r="E66250" s="2"/>
      <c r="F66250" s="2"/>
      <c r="G66250" s="2"/>
      <c r="H66250" s="2"/>
    </row>
    <row r="66251" spans="2:8">
      <c r="B66251" s="2" t="s">
        <v>66698</v>
      </c>
      <c r="C66251" s="2">
        <v>18</v>
      </c>
      <c r="D66251" s="2" t="s">
        <v>19</v>
      </c>
      <c r="E66251" s="2"/>
      <c r="F66251" s="2"/>
      <c r="G66251" s="2"/>
      <c r="H66251" s="2"/>
    </row>
    <row r="66252" spans="2:8">
      <c r="B66252" s="2" t="s">
        <v>66699</v>
      </c>
      <c r="C66252" s="2">
        <v>19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66700</v>
      </c>
      <c r="C66253" s="2">
        <v>18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66701</v>
      </c>
      <c r="C66254" s="2">
        <v>17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66702</v>
      </c>
      <c r="C66255" s="2">
        <v>25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66703</v>
      </c>
      <c r="C66256" s="2">
        <v>23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66704</v>
      </c>
      <c r="C66257" s="2">
        <v>23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66705</v>
      </c>
      <c r="C66258" s="2">
        <v>24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66706</v>
      </c>
      <c r="C66259" s="2">
        <v>24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66707</v>
      </c>
      <c r="C66260" s="2">
        <v>28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66708</v>
      </c>
      <c r="C66261" s="2">
        <v>23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66709</v>
      </c>
      <c r="C66262" s="2">
        <v>23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66710</v>
      </c>
      <c r="C66263" s="2">
        <v>25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66711</v>
      </c>
      <c r="C66264" s="2">
        <v>24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66712</v>
      </c>
      <c r="C66265" s="2">
        <v>20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66713</v>
      </c>
      <c r="C66266" s="2">
        <v>20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66714</v>
      </c>
      <c r="C66267" s="2">
        <v>19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66715</v>
      </c>
      <c r="C66268" s="2">
        <v>18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66716</v>
      </c>
      <c r="C66269" s="2">
        <v>19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66717</v>
      </c>
      <c r="C66270" s="2">
        <v>17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66718</v>
      </c>
      <c r="C66271" s="2">
        <v>16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66719</v>
      </c>
      <c r="C66272" s="2">
        <v>17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66720</v>
      </c>
      <c r="C66273" s="2">
        <v>15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66721</v>
      </c>
      <c r="C66274" s="2">
        <v>16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66722</v>
      </c>
      <c r="C66275" s="2">
        <v>23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66723</v>
      </c>
      <c r="C66276" s="2">
        <v>23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66724</v>
      </c>
      <c r="C66277" s="2">
        <v>26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66725</v>
      </c>
      <c r="C66278" s="2">
        <v>23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66726</v>
      </c>
      <c r="C66279" s="2">
        <v>24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66727</v>
      </c>
      <c r="C66280" s="2">
        <v>26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66728</v>
      </c>
      <c r="C66281" s="2">
        <v>26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66729</v>
      </c>
      <c r="C66282" s="2">
        <v>23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66730</v>
      </c>
      <c r="C66283" s="2">
        <v>24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66731</v>
      </c>
      <c r="C66284" s="2">
        <v>24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66732</v>
      </c>
      <c r="C66285" s="2">
        <v>23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66733</v>
      </c>
      <c r="C66286" s="2">
        <v>21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66734</v>
      </c>
      <c r="C66287" s="2">
        <v>21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66735</v>
      </c>
      <c r="C66288" s="2">
        <v>22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66736</v>
      </c>
      <c r="C66289" s="2">
        <v>18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66737</v>
      </c>
      <c r="C66290" s="2">
        <v>18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66738</v>
      </c>
      <c r="C66291" s="2">
        <v>17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66739</v>
      </c>
      <c r="C66292" s="2">
        <v>31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66740</v>
      </c>
      <c r="C66293" s="2">
        <v>33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66741</v>
      </c>
      <c r="C66294" s="2">
        <v>33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66742</v>
      </c>
      <c r="C66295" s="2">
        <v>19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66743</v>
      </c>
      <c r="C66296" s="2">
        <v>18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66744</v>
      </c>
      <c r="C66297" s="2">
        <v>19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66745</v>
      </c>
      <c r="C66298" s="2">
        <v>20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66746</v>
      </c>
      <c r="C66299" s="2">
        <v>15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66747</v>
      </c>
      <c r="C66300" s="2">
        <v>15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66748</v>
      </c>
      <c r="C66301" s="2">
        <v>19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66749</v>
      </c>
      <c r="C66302" s="2">
        <v>22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66750</v>
      </c>
      <c r="C66303" s="2">
        <v>6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66751</v>
      </c>
      <c r="C66304" s="2">
        <v>9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66752</v>
      </c>
      <c r="C66305" s="2">
        <v>10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66753</v>
      </c>
      <c r="C66306" s="2">
        <v>11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66754</v>
      </c>
      <c r="C66307" s="2">
        <v>12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66755</v>
      </c>
      <c r="C66308" s="2">
        <v>16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66756</v>
      </c>
      <c r="C66309" s="2">
        <v>10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66757</v>
      </c>
      <c r="C66310" s="2">
        <v>7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66758</v>
      </c>
      <c r="C66311" s="2">
        <v>8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66759</v>
      </c>
      <c r="C66312" s="2">
        <v>11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66760</v>
      </c>
      <c r="C66313" s="2">
        <v>13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66761</v>
      </c>
      <c r="C66314" s="2">
        <v>11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66762</v>
      </c>
      <c r="C66315" s="2">
        <v>14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66763</v>
      </c>
      <c r="C66316" s="2">
        <v>12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66764</v>
      </c>
      <c r="C66317" s="2">
        <v>20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66765</v>
      </c>
      <c r="C66318" s="2">
        <v>18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66766</v>
      </c>
      <c r="C66319" s="2">
        <v>15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66767</v>
      </c>
      <c r="C66320" s="2">
        <v>8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66768</v>
      </c>
      <c r="C66321" s="2">
        <v>6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66769</v>
      </c>
      <c r="C66322" s="2">
        <v>10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66770</v>
      </c>
      <c r="C66323" s="2">
        <v>16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66771</v>
      </c>
      <c r="C66324" s="2">
        <v>17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66772</v>
      </c>
      <c r="C66325" s="2">
        <v>20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66773</v>
      </c>
      <c r="C66326" s="2">
        <v>19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66774</v>
      </c>
      <c r="C66327" s="2">
        <v>19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66775</v>
      </c>
      <c r="C66328" s="2">
        <v>20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66776</v>
      </c>
      <c r="C66329" s="2">
        <v>25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66777</v>
      </c>
      <c r="C66330" s="2">
        <v>24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66778</v>
      </c>
      <c r="C66331" s="2">
        <v>23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66779</v>
      </c>
      <c r="C66332" s="2">
        <v>25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66780</v>
      </c>
      <c r="C66333" s="2">
        <v>25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66781</v>
      </c>
      <c r="C66334" s="2">
        <v>25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66782</v>
      </c>
      <c r="C66335" s="2">
        <v>24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66783</v>
      </c>
      <c r="C66336" s="2">
        <v>24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66784</v>
      </c>
      <c r="C66337" s="2">
        <v>22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66785</v>
      </c>
      <c r="C66338" s="2">
        <v>24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66786</v>
      </c>
      <c r="C66339" s="2">
        <v>25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66787</v>
      </c>
      <c r="C66340" s="2">
        <v>17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66788</v>
      </c>
      <c r="C66341" s="2">
        <v>19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66789</v>
      </c>
      <c r="C66342" s="2">
        <v>23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66790</v>
      </c>
      <c r="C66343" s="2">
        <v>24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66791</v>
      </c>
      <c r="C66344" s="2">
        <v>21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66792</v>
      </c>
      <c r="C66345" s="2">
        <v>22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66793</v>
      </c>
      <c r="C66346" s="2">
        <v>22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66794</v>
      </c>
      <c r="C66347" s="2">
        <v>23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66795</v>
      </c>
      <c r="C66348" s="2">
        <v>26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66796</v>
      </c>
      <c r="C66349" s="2">
        <v>19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66797</v>
      </c>
      <c r="C66350" s="2">
        <v>19</v>
      </c>
      <c r="D66350" s="2" t="s">
        <v>19</v>
      </c>
      <c r="E66350" s="2"/>
      <c r="F66350" s="2"/>
      <c r="G66350" s="2"/>
      <c r="H66350" s="2"/>
    </row>
    <row r="66351" spans="2:8">
      <c r="B66351" s="2" t="s">
        <v>66798</v>
      </c>
      <c r="C66351" s="2">
        <v>20</v>
      </c>
      <c r="D66351" s="2" t="s">
        <v>19</v>
      </c>
      <c r="E66351" s="2"/>
      <c r="F66351" s="2"/>
      <c r="G66351" s="2"/>
      <c r="H66351" s="2"/>
    </row>
    <row r="66352" spans="2:8">
      <c r="B66352" s="2" t="s">
        <v>66799</v>
      </c>
      <c r="C66352" s="2">
        <v>21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66800</v>
      </c>
      <c r="C66353" s="2">
        <v>23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66801</v>
      </c>
      <c r="C66354" s="2">
        <v>25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66802</v>
      </c>
      <c r="C66355" s="2">
        <v>31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66803</v>
      </c>
      <c r="C66356" s="2">
        <v>19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66804</v>
      </c>
      <c r="C66357" s="2">
        <v>20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66805</v>
      </c>
      <c r="C66358" s="2">
        <v>22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66806</v>
      </c>
      <c r="C66359" s="2">
        <v>22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66807</v>
      </c>
      <c r="C66360" s="2">
        <v>24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66808</v>
      </c>
      <c r="C66361" s="2">
        <v>27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66809</v>
      </c>
      <c r="C66362" s="2">
        <v>28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66810</v>
      </c>
      <c r="C66363" s="2">
        <v>26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66811</v>
      </c>
      <c r="C66364" s="2">
        <v>27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66812</v>
      </c>
      <c r="C66365" s="2">
        <v>28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66813</v>
      </c>
      <c r="C66366" s="2">
        <v>29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66814</v>
      </c>
      <c r="C66367" s="2">
        <v>35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66815</v>
      </c>
      <c r="C66368" s="2">
        <v>31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66816</v>
      </c>
      <c r="C66369" s="2">
        <v>30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66817</v>
      </c>
      <c r="C66370" s="2">
        <v>32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66818</v>
      </c>
      <c r="C66371" s="2">
        <v>33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66819</v>
      </c>
      <c r="C66372" s="2">
        <v>10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66820</v>
      </c>
      <c r="C66373" s="2">
        <v>17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66821</v>
      </c>
      <c r="C66374" s="2">
        <v>18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66822</v>
      </c>
      <c r="C66375" s="2">
        <v>24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66823</v>
      </c>
      <c r="C66376" s="2">
        <v>25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66824</v>
      </c>
      <c r="C66377" s="2">
        <v>28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66825</v>
      </c>
      <c r="C66378" s="2">
        <v>23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66826</v>
      </c>
      <c r="C66379" s="2">
        <v>24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66827</v>
      </c>
      <c r="C66380" s="2">
        <v>25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66828</v>
      </c>
      <c r="C66381" s="2">
        <v>34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66829</v>
      </c>
      <c r="C66382" s="2">
        <v>37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66830</v>
      </c>
      <c r="C66383" s="2">
        <v>26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66831</v>
      </c>
      <c r="C66384" s="2">
        <v>27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66832</v>
      </c>
      <c r="C66385" s="2">
        <v>26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66833</v>
      </c>
      <c r="C66386" s="2">
        <v>26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66834</v>
      </c>
      <c r="C66387" s="2">
        <v>16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66835</v>
      </c>
      <c r="C66388" s="2">
        <v>16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66836</v>
      </c>
      <c r="C66389" s="2">
        <v>23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66837</v>
      </c>
      <c r="C66390" s="2">
        <v>24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66838</v>
      </c>
      <c r="C66391" s="2">
        <v>24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66839</v>
      </c>
      <c r="C66392" s="2">
        <v>23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66840</v>
      </c>
      <c r="C66393" s="2">
        <v>23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66841</v>
      </c>
      <c r="C66394" s="2">
        <v>25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66842</v>
      </c>
      <c r="C66395" s="2">
        <v>26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66843</v>
      </c>
      <c r="C66396" s="2">
        <v>26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66844</v>
      </c>
      <c r="C66397" s="2">
        <v>25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66845</v>
      </c>
      <c r="C66398" s="2">
        <v>25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66846</v>
      </c>
      <c r="C66399" s="2">
        <v>25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66847</v>
      </c>
      <c r="C66400" s="2">
        <v>28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66848</v>
      </c>
      <c r="C66401" s="2">
        <v>27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66849</v>
      </c>
      <c r="C66402" s="2">
        <v>25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66850</v>
      </c>
      <c r="C66403" s="2">
        <v>22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66851</v>
      </c>
      <c r="C66404" s="2">
        <v>22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66852</v>
      </c>
      <c r="C66405" s="2">
        <v>23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66853</v>
      </c>
      <c r="C66406" s="2">
        <v>22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66854</v>
      </c>
      <c r="C66407" s="2">
        <v>22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66855</v>
      </c>
      <c r="C66408" s="2">
        <v>22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66856</v>
      </c>
      <c r="C66409" s="2">
        <v>21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66857</v>
      </c>
      <c r="C66410" s="2">
        <v>21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66858</v>
      </c>
      <c r="C66411" s="2">
        <v>29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66859</v>
      </c>
      <c r="C66412" s="2">
        <v>30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66860</v>
      </c>
      <c r="C66413" s="2">
        <v>31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66861</v>
      </c>
      <c r="C66414" s="2">
        <v>37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66862</v>
      </c>
      <c r="C66415" s="2">
        <v>35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66863</v>
      </c>
      <c r="C66416" s="2">
        <v>35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66864</v>
      </c>
      <c r="C66417" s="2">
        <v>34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66865</v>
      </c>
      <c r="C66418" s="2">
        <v>23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66866</v>
      </c>
      <c r="C66419" s="2">
        <v>22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66867</v>
      </c>
      <c r="C66420" s="2">
        <v>22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66868</v>
      </c>
      <c r="C66421" s="2">
        <v>18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66869</v>
      </c>
      <c r="C66422" s="2">
        <v>19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66870</v>
      </c>
      <c r="C66423" s="2">
        <v>19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66871</v>
      </c>
      <c r="C66424" s="2">
        <v>19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66872</v>
      </c>
      <c r="C66425" s="2">
        <v>27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66873</v>
      </c>
      <c r="C66426" s="2">
        <v>27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66874</v>
      </c>
      <c r="C66427" s="2">
        <v>27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66875</v>
      </c>
      <c r="C66428" s="2">
        <v>5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66876</v>
      </c>
      <c r="C66429" s="2">
        <v>31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66877</v>
      </c>
      <c r="C66430" s="2">
        <v>28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66878</v>
      </c>
      <c r="C66431" s="2">
        <v>22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66879</v>
      </c>
      <c r="C66432" s="2">
        <v>22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66880</v>
      </c>
      <c r="C66433" s="2">
        <v>22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66881</v>
      </c>
      <c r="C66434" s="2">
        <v>25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66882</v>
      </c>
      <c r="C66435" s="2">
        <v>23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66883</v>
      </c>
      <c r="C66436" s="2">
        <v>24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66884</v>
      </c>
      <c r="C66437" s="2">
        <v>23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66885</v>
      </c>
      <c r="C66438" s="2">
        <v>18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66886</v>
      </c>
      <c r="C66439" s="2">
        <v>22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66887</v>
      </c>
      <c r="C66440" s="2">
        <v>25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66888</v>
      </c>
      <c r="C66441" s="2">
        <v>28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66889</v>
      </c>
      <c r="C66442" s="2">
        <v>32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66890</v>
      </c>
      <c r="C66443" s="2">
        <v>33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66891</v>
      </c>
      <c r="C66444" s="2">
        <v>13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66892</v>
      </c>
      <c r="C66445" s="2">
        <v>15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66893</v>
      </c>
      <c r="C66446" s="2">
        <v>15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66894</v>
      </c>
      <c r="C66447" s="2">
        <v>30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66895</v>
      </c>
      <c r="C66448" s="2">
        <v>37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66896</v>
      </c>
      <c r="C66449" s="2">
        <v>19</v>
      </c>
      <c r="D66449" s="2" t="s">
        <v>19</v>
      </c>
      <c r="E66449" s="2"/>
      <c r="F66449" s="2"/>
      <c r="G66449" s="2"/>
      <c r="H66449" s="2"/>
    </row>
    <row r="66450" spans="2:8">
      <c r="B66450" s="2" t="s">
        <v>66897</v>
      </c>
      <c r="C66450" s="2">
        <v>17</v>
      </c>
      <c r="D66450" s="2" t="s">
        <v>19</v>
      </c>
      <c r="E66450" s="2"/>
      <c r="F66450" s="2"/>
      <c r="G66450" s="2"/>
      <c r="H66450" s="2"/>
    </row>
    <row r="66451" spans="2:8">
      <c r="B66451" s="2" t="s">
        <v>66898</v>
      </c>
      <c r="C66451" s="2">
        <v>12</v>
      </c>
      <c r="D66451" s="2" t="s">
        <v>19</v>
      </c>
      <c r="E66451" s="2"/>
      <c r="F66451" s="2"/>
      <c r="G66451" s="2"/>
      <c r="H66451" s="2"/>
    </row>
    <row r="66452" spans="2:8">
      <c r="B66452" s="2" t="s">
        <v>66899</v>
      </c>
      <c r="C66452" s="2">
        <v>11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66900</v>
      </c>
      <c r="C66453" s="2">
        <v>10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66901</v>
      </c>
      <c r="C66454" s="2">
        <v>10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66902</v>
      </c>
      <c r="C66455" s="2">
        <v>11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66903</v>
      </c>
      <c r="C66456" s="2">
        <v>13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66904</v>
      </c>
      <c r="C66457" s="2">
        <v>14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66905</v>
      </c>
      <c r="C66458" s="2">
        <v>15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66906</v>
      </c>
      <c r="C66459" s="2">
        <v>14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66907</v>
      </c>
      <c r="C66460" s="2">
        <v>20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66908</v>
      </c>
      <c r="C66461" s="2">
        <v>18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66909</v>
      </c>
      <c r="C66462" s="2">
        <v>15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66910</v>
      </c>
      <c r="C66463" s="2">
        <v>12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66911</v>
      </c>
      <c r="C66464" s="2">
        <v>11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66912</v>
      </c>
      <c r="C66465" s="2">
        <v>16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66913</v>
      </c>
      <c r="C66466" s="2">
        <v>14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66914</v>
      </c>
      <c r="C66467" s="2">
        <v>12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66915</v>
      </c>
      <c r="C66468" s="2">
        <v>13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66916</v>
      </c>
      <c r="C66469" s="2">
        <v>13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66917</v>
      </c>
      <c r="C66470" s="2">
        <v>18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66918</v>
      </c>
      <c r="C66471" s="2">
        <v>19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66919</v>
      </c>
      <c r="C66472" s="2">
        <v>20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66920</v>
      </c>
      <c r="C66473" s="2">
        <v>20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66921</v>
      </c>
      <c r="C66474" s="2">
        <v>21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66922</v>
      </c>
      <c r="C66475" s="2">
        <v>18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66923</v>
      </c>
      <c r="C66476" s="2">
        <v>18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66924</v>
      </c>
      <c r="C66477" s="2">
        <v>18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66925</v>
      </c>
      <c r="C66478" s="2">
        <v>20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66926</v>
      </c>
      <c r="C66479" s="2">
        <v>21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66927</v>
      </c>
      <c r="C66480" s="2">
        <v>23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66928</v>
      </c>
      <c r="C66481" s="2">
        <v>23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66929</v>
      </c>
      <c r="C66482" s="2">
        <v>20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66930</v>
      </c>
      <c r="C66483" s="2">
        <v>22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66931</v>
      </c>
      <c r="C66484" s="2">
        <v>23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66932</v>
      </c>
      <c r="C66485" s="2">
        <v>24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66933</v>
      </c>
      <c r="C66486" s="2">
        <v>25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66934</v>
      </c>
      <c r="C66487" s="2">
        <v>25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66935</v>
      </c>
      <c r="C66488" s="2">
        <v>27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66936</v>
      </c>
      <c r="C66489" s="2">
        <v>19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66937</v>
      </c>
      <c r="C66490" s="2">
        <v>18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66938</v>
      </c>
      <c r="C66491" s="2">
        <v>20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66939</v>
      </c>
      <c r="C66492" s="2">
        <v>20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66940</v>
      </c>
      <c r="C66493" s="2">
        <v>21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66941</v>
      </c>
      <c r="C66494" s="2">
        <v>25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66942</v>
      </c>
      <c r="C66495" s="2">
        <v>23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66943</v>
      </c>
      <c r="C66496" s="2">
        <v>22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66944</v>
      </c>
      <c r="C66497" s="2">
        <v>23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66945</v>
      </c>
      <c r="C66498" s="2">
        <v>25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66946</v>
      </c>
      <c r="C66499" s="2">
        <v>26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66947</v>
      </c>
      <c r="C66500" s="2">
        <v>26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66948</v>
      </c>
      <c r="C66501" s="2">
        <v>24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66949</v>
      </c>
      <c r="C66502" s="2">
        <v>13</v>
      </c>
      <c r="D66502" s="2" t="s">
        <v>503</v>
      </c>
      <c r="E66502" s="2"/>
      <c r="F66502" s="2"/>
      <c r="G66502" s="2"/>
      <c r="H66502" s="2"/>
    </row>
    <row r="66503" spans="2:8">
      <c r="B66503" s="2" t="s">
        <v>66950</v>
      </c>
      <c r="C66503" s="2">
        <v>12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66951</v>
      </c>
      <c r="C66504" s="2">
        <v>25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66952</v>
      </c>
      <c r="C66505" s="2">
        <v>22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66953</v>
      </c>
      <c r="C66506" s="2">
        <v>15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66954</v>
      </c>
      <c r="C66507" s="2">
        <v>20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66955</v>
      </c>
      <c r="C66508" s="2">
        <v>19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66956</v>
      </c>
      <c r="C66509" s="2">
        <v>17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66957</v>
      </c>
      <c r="C66510" s="2">
        <v>17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66958</v>
      </c>
      <c r="C66511" s="2">
        <v>19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66959</v>
      </c>
      <c r="C66512" s="2">
        <v>18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66960</v>
      </c>
      <c r="C66513" s="2">
        <v>20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66961</v>
      </c>
      <c r="C66514" s="2">
        <v>28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66962</v>
      </c>
      <c r="C66515" s="2">
        <v>26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66963</v>
      </c>
      <c r="C66516" s="2">
        <v>34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66964</v>
      </c>
      <c r="C66517" s="2">
        <v>31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66965</v>
      </c>
      <c r="C66518" s="2">
        <v>27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66966</v>
      </c>
      <c r="C66519" s="2">
        <v>29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66967</v>
      </c>
      <c r="C66520" s="2">
        <v>22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66968</v>
      </c>
      <c r="C66521" s="2">
        <v>20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66969</v>
      </c>
      <c r="C66522" s="2">
        <v>20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66970</v>
      </c>
      <c r="C66523" s="2">
        <v>21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66971</v>
      </c>
      <c r="C66524" s="2">
        <v>20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66972</v>
      </c>
      <c r="C66525" s="2">
        <v>20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66973</v>
      </c>
      <c r="C66526" s="2">
        <v>20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66974</v>
      </c>
      <c r="C66527" s="2">
        <v>24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66975</v>
      </c>
      <c r="C66528" s="2">
        <v>25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66976</v>
      </c>
      <c r="C66529" s="2">
        <v>26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66977</v>
      </c>
      <c r="C66530" s="2">
        <v>22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66978</v>
      </c>
      <c r="C66531" s="2">
        <v>19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66979</v>
      </c>
      <c r="C66532" s="2">
        <v>18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66980</v>
      </c>
      <c r="C66533" s="2">
        <v>21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66981</v>
      </c>
      <c r="C66534" s="2">
        <v>21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66982</v>
      </c>
      <c r="C66535" s="2">
        <v>20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66983</v>
      </c>
      <c r="C66536" s="2">
        <v>20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66984</v>
      </c>
      <c r="C66537" s="2">
        <v>23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66985</v>
      </c>
      <c r="C66538" s="2">
        <v>25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66986</v>
      </c>
      <c r="C66539" s="2">
        <v>25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66987</v>
      </c>
      <c r="C66540" s="2">
        <v>26</v>
      </c>
      <c r="D66540" s="2" t="s">
        <v>19</v>
      </c>
      <c r="E66540" s="2"/>
      <c r="F66540" s="2"/>
      <c r="G66540" s="2"/>
      <c r="H66540" s="2"/>
    </row>
    <row r="66541" spans="2:8">
      <c r="B66541" s="2" t="s">
        <v>66988</v>
      </c>
      <c r="C66541" s="2">
        <v>30</v>
      </c>
      <c r="D66541" s="2" t="s">
        <v>19</v>
      </c>
      <c r="E66541" s="2"/>
      <c r="F66541" s="2"/>
      <c r="G66541" s="2"/>
      <c r="H66541" s="2"/>
    </row>
    <row r="66542" spans="2:8">
      <c r="B66542" s="2" t="s">
        <v>66989</v>
      </c>
      <c r="C66542" s="2">
        <v>30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66990</v>
      </c>
      <c r="C66543" s="2">
        <v>18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66991</v>
      </c>
      <c r="C66544" s="2">
        <v>17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66992</v>
      </c>
      <c r="C66545" s="2">
        <v>16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66993</v>
      </c>
      <c r="C66546" s="2">
        <v>15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66994</v>
      </c>
      <c r="C66547" s="2">
        <v>15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66995</v>
      </c>
      <c r="C66548" s="2">
        <v>16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66996</v>
      </c>
      <c r="C66549" s="2">
        <v>28</v>
      </c>
      <c r="D66549" s="2" t="s">
        <v>19</v>
      </c>
      <c r="E66549" s="2"/>
      <c r="F66549" s="2"/>
      <c r="G66549" s="2"/>
      <c r="H66549" s="2"/>
    </row>
    <row r="66550" spans="2:8">
      <c r="B66550" s="2" t="s">
        <v>66997</v>
      </c>
      <c r="C66550" s="2">
        <v>28</v>
      </c>
      <c r="D66550" s="2" t="s">
        <v>19</v>
      </c>
      <c r="E66550" s="2"/>
      <c r="F66550" s="2"/>
      <c r="G66550" s="2"/>
      <c r="H66550" s="2"/>
    </row>
    <row r="66551" spans="2:8">
      <c r="B66551" s="2" t="s">
        <v>66998</v>
      </c>
      <c r="C66551" s="2">
        <v>30</v>
      </c>
      <c r="D66551" s="2" t="s">
        <v>19</v>
      </c>
      <c r="E66551" s="2"/>
      <c r="F66551" s="2"/>
      <c r="G66551" s="2"/>
      <c r="H66551" s="2"/>
    </row>
    <row r="66552" spans="2:8">
      <c r="B66552" s="2" t="s">
        <v>66999</v>
      </c>
      <c r="C66552" s="2">
        <v>31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67000</v>
      </c>
      <c r="C66553" s="2">
        <v>21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67001</v>
      </c>
      <c r="C66554" s="2">
        <v>25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67002</v>
      </c>
      <c r="C66555" s="2">
        <v>26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67003</v>
      </c>
      <c r="C66556" s="2">
        <v>23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67004</v>
      </c>
      <c r="C66557" s="2">
        <v>19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67005</v>
      </c>
      <c r="C66558" s="2">
        <v>16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67006</v>
      </c>
      <c r="C66559" s="2">
        <v>16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67007</v>
      </c>
      <c r="C66560" s="2">
        <v>21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67008</v>
      </c>
      <c r="C66561" s="2">
        <v>16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67009</v>
      </c>
      <c r="C66562" s="2">
        <v>18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67010</v>
      </c>
      <c r="C66563" s="2">
        <v>19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67011</v>
      </c>
      <c r="C66564" s="2">
        <v>28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67012</v>
      </c>
      <c r="C66565" s="2">
        <v>29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67013</v>
      </c>
      <c r="C66566" s="2">
        <v>30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67014</v>
      </c>
      <c r="C66567" s="2">
        <v>26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67015</v>
      </c>
      <c r="C66568" s="2">
        <v>22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67016</v>
      </c>
      <c r="C66569" s="2">
        <v>23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67017</v>
      </c>
      <c r="C66570" s="2">
        <v>22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67018</v>
      </c>
      <c r="C66571" s="2">
        <v>26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67019</v>
      </c>
      <c r="C66572" s="2">
        <v>24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67020</v>
      </c>
      <c r="C66573" s="2">
        <v>26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67021</v>
      </c>
      <c r="C66574" s="2">
        <v>15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67022</v>
      </c>
      <c r="C66575" s="2">
        <v>20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67023</v>
      </c>
      <c r="C66576" s="2">
        <v>21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67024</v>
      </c>
      <c r="C66577" s="2">
        <v>21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67025</v>
      </c>
      <c r="C66578" s="2">
        <v>25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67026</v>
      </c>
      <c r="C66579" s="2">
        <v>27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67027</v>
      </c>
      <c r="C66580" s="2">
        <v>21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67028</v>
      </c>
      <c r="C66581" s="2">
        <v>19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67029</v>
      </c>
      <c r="C66582" s="2">
        <v>20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67030</v>
      </c>
      <c r="C66583" s="2">
        <v>21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67031</v>
      </c>
      <c r="C66584" s="2">
        <v>19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67032</v>
      </c>
      <c r="C66585" s="2">
        <v>20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67033</v>
      </c>
      <c r="C66586" s="2">
        <v>20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67034</v>
      </c>
      <c r="C66587" s="2">
        <v>22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67035</v>
      </c>
      <c r="C66588" s="2">
        <v>23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67036</v>
      </c>
      <c r="C66589" s="2">
        <v>24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67037</v>
      </c>
      <c r="C66590" s="2">
        <v>19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67038</v>
      </c>
      <c r="C66591" s="2">
        <v>20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67039</v>
      </c>
      <c r="C66592" s="2">
        <v>21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67040</v>
      </c>
      <c r="C66593" s="2">
        <v>21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67041</v>
      </c>
      <c r="C66594" s="2">
        <v>20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67042</v>
      </c>
      <c r="C66595" s="2">
        <v>20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67043</v>
      </c>
      <c r="C66596" s="2">
        <v>25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67044</v>
      </c>
      <c r="C66597" s="2">
        <v>21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67045</v>
      </c>
      <c r="C66598" s="2">
        <v>19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67046</v>
      </c>
      <c r="C66599" s="2">
        <v>12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67047</v>
      </c>
      <c r="C66600" s="2">
        <v>16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67048</v>
      </c>
      <c r="C66601" s="2">
        <v>19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67049</v>
      </c>
      <c r="C66602" s="2">
        <v>20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67050</v>
      </c>
      <c r="C66603" s="2">
        <v>21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67051</v>
      </c>
      <c r="C66604" s="2">
        <v>29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67052</v>
      </c>
      <c r="C66605" s="2">
        <v>29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67053</v>
      </c>
      <c r="C66606" s="2">
        <v>29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67054</v>
      </c>
      <c r="C66607" s="2">
        <v>24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67055</v>
      </c>
      <c r="C66608" s="2">
        <v>25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67056</v>
      </c>
      <c r="C66609" s="2">
        <v>25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67057</v>
      </c>
      <c r="C66610" s="2">
        <v>28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67058</v>
      </c>
      <c r="C66611" s="2">
        <v>23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67059</v>
      </c>
      <c r="C66612" s="2">
        <v>24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67060</v>
      </c>
      <c r="C66613" s="2">
        <v>23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67061</v>
      </c>
      <c r="C66614" s="2">
        <v>23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67062</v>
      </c>
      <c r="C66615" s="2">
        <v>23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67063</v>
      </c>
      <c r="C66616" s="2">
        <v>19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67064</v>
      </c>
      <c r="C66617" s="2">
        <v>20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67065</v>
      </c>
      <c r="C66618" s="2">
        <v>22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67066</v>
      </c>
      <c r="C66619" s="2">
        <v>21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67067</v>
      </c>
      <c r="C66620" s="2">
        <v>26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67068</v>
      </c>
      <c r="C66621" s="2">
        <v>25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67069</v>
      </c>
      <c r="C66622" s="2">
        <v>26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67070</v>
      </c>
      <c r="C66623" s="2">
        <v>28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67071</v>
      </c>
      <c r="C66624" s="2">
        <v>26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67072</v>
      </c>
      <c r="C66625" s="2">
        <v>26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67073</v>
      </c>
      <c r="C66626" s="2">
        <v>29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67074</v>
      </c>
      <c r="C66627" s="2">
        <v>31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67075</v>
      </c>
      <c r="C66628" s="2">
        <v>24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67076</v>
      </c>
      <c r="C66629" s="2">
        <v>25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67077</v>
      </c>
      <c r="C66630" s="2">
        <v>26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67078</v>
      </c>
      <c r="C66631" s="2">
        <v>27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67079</v>
      </c>
      <c r="C66632" s="2">
        <v>22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67080</v>
      </c>
      <c r="C66633" s="2">
        <v>21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67081</v>
      </c>
      <c r="C66634" s="2">
        <v>20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67082</v>
      </c>
      <c r="C66635" s="2">
        <v>20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67083</v>
      </c>
      <c r="C66636" s="2">
        <v>23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67084</v>
      </c>
      <c r="C66637" s="2">
        <v>23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67085</v>
      </c>
      <c r="C66638" s="2">
        <v>23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67086</v>
      </c>
      <c r="C66639" s="2">
        <v>21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67087</v>
      </c>
      <c r="C66640" s="2">
        <v>19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67088</v>
      </c>
      <c r="C66641" s="2">
        <v>18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67089</v>
      </c>
      <c r="C66642" s="2">
        <v>20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67090</v>
      </c>
      <c r="C66643" s="2">
        <v>18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67091</v>
      </c>
      <c r="C66644" s="2">
        <v>16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67092</v>
      </c>
      <c r="C66645" s="2">
        <v>18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67093</v>
      </c>
      <c r="C66646" s="2">
        <v>20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67094</v>
      </c>
      <c r="C66647" s="2">
        <v>19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67095</v>
      </c>
      <c r="C66648" s="2">
        <v>18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67096</v>
      </c>
      <c r="C66649" s="2">
        <v>16</v>
      </c>
      <c r="D66649" s="2" t="s">
        <v>19</v>
      </c>
      <c r="E66649" s="2"/>
      <c r="F66649" s="2"/>
      <c r="G66649" s="2"/>
      <c r="H66649" s="2"/>
    </row>
    <row r="66650" spans="2:8">
      <c r="B66650" s="2" t="s">
        <v>67097</v>
      </c>
      <c r="C66650" s="2">
        <v>14</v>
      </c>
      <c r="D66650" s="2" t="s">
        <v>19</v>
      </c>
      <c r="E66650" s="2"/>
      <c r="F66650" s="2"/>
      <c r="G66650" s="2"/>
      <c r="H66650" s="2"/>
    </row>
    <row r="66651" spans="2:8">
      <c r="B66651" s="2" t="s">
        <v>67098</v>
      </c>
      <c r="C66651" s="2">
        <v>13</v>
      </c>
      <c r="D66651" s="2" t="s">
        <v>19</v>
      </c>
      <c r="E66651" s="2"/>
      <c r="F66651" s="2"/>
      <c r="G66651" s="2"/>
      <c r="H66651" s="2"/>
    </row>
    <row r="66652" spans="2:8">
      <c r="B66652" s="2" t="s">
        <v>67099</v>
      </c>
      <c r="C66652" s="2">
        <v>16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67100</v>
      </c>
      <c r="C66653" s="2">
        <v>19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67101</v>
      </c>
      <c r="C66654" s="2">
        <v>27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67102</v>
      </c>
      <c r="C66655" s="2">
        <v>26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67103</v>
      </c>
      <c r="C66656" s="2">
        <v>23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67104</v>
      </c>
      <c r="C66657" s="2">
        <v>21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67105</v>
      </c>
      <c r="C66658" s="2">
        <v>27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67106</v>
      </c>
      <c r="C66659" s="2">
        <v>28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67107</v>
      </c>
      <c r="C66660" s="2">
        <v>27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67108</v>
      </c>
      <c r="C66661" s="2">
        <v>25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67109</v>
      </c>
      <c r="C66662" s="2">
        <v>26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67110</v>
      </c>
      <c r="C66663" s="2">
        <v>27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67111</v>
      </c>
      <c r="C66664" s="2">
        <v>22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67112</v>
      </c>
      <c r="C66665" s="2">
        <v>23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67113</v>
      </c>
      <c r="C66666" s="2">
        <v>25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67114</v>
      </c>
      <c r="C66667" s="2">
        <v>23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67115</v>
      </c>
      <c r="C66668" s="2">
        <v>18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67116</v>
      </c>
      <c r="C66669" s="2">
        <v>17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67117</v>
      </c>
      <c r="C66670" s="2">
        <v>19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67118</v>
      </c>
      <c r="C66671" s="2">
        <v>21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67119</v>
      </c>
      <c r="C66672" s="2">
        <v>22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67120</v>
      </c>
      <c r="C66673" s="2">
        <v>23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67121</v>
      </c>
      <c r="C66674" s="2">
        <v>22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67122</v>
      </c>
      <c r="C66675" s="2">
        <v>16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67123</v>
      </c>
      <c r="C66676" s="2">
        <v>16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67124</v>
      </c>
      <c r="C66677" s="2">
        <v>16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67125</v>
      </c>
      <c r="C66678" s="2">
        <v>18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67126</v>
      </c>
      <c r="C66679" s="2">
        <v>18</v>
      </c>
      <c r="D66679" s="2" t="s">
        <v>503</v>
      </c>
      <c r="E66679" s="2"/>
      <c r="F66679" s="2"/>
      <c r="G66679" s="2"/>
      <c r="H66679" s="2"/>
    </row>
    <row r="66680" spans="2:8">
      <c r="B66680" s="2" t="s">
        <v>67127</v>
      </c>
      <c r="C66680" s="2">
        <v>19</v>
      </c>
      <c r="D66680" s="2" t="s">
        <v>503</v>
      </c>
      <c r="E66680" s="2"/>
      <c r="F66680" s="2"/>
      <c r="G66680" s="2"/>
      <c r="H66680" s="2"/>
    </row>
    <row r="66681" spans="2:8">
      <c r="B66681" s="2" t="s">
        <v>67128</v>
      </c>
      <c r="C66681" s="2">
        <v>23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67129</v>
      </c>
      <c r="C66682" s="2">
        <v>23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67130</v>
      </c>
      <c r="C66683" s="2">
        <v>22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67131</v>
      </c>
      <c r="C66684" s="2">
        <v>22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67132</v>
      </c>
      <c r="C66685" s="2">
        <v>24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67133</v>
      </c>
      <c r="C66686" s="2">
        <v>26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67134</v>
      </c>
      <c r="C66687" s="2">
        <v>26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67135</v>
      </c>
      <c r="C66688" s="2">
        <v>25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67136</v>
      </c>
      <c r="C66689" s="2">
        <v>27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67137</v>
      </c>
      <c r="C66690" s="2">
        <v>12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67138</v>
      </c>
      <c r="C66691" s="2">
        <v>11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67139</v>
      </c>
      <c r="C66692" s="2">
        <v>8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67140</v>
      </c>
      <c r="C66693" s="2">
        <v>7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67141</v>
      </c>
      <c r="C66694" s="2">
        <v>7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67142</v>
      </c>
      <c r="C66695" s="2">
        <v>9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67143</v>
      </c>
      <c r="C66696" s="2">
        <v>16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67144</v>
      </c>
      <c r="C66697" s="2">
        <v>19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67145</v>
      </c>
      <c r="C66698" s="2">
        <v>23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67146</v>
      </c>
      <c r="C66699" s="2">
        <v>14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67147</v>
      </c>
      <c r="C66700" s="2">
        <v>20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67148</v>
      </c>
      <c r="C66701" s="2">
        <v>21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67149</v>
      </c>
      <c r="C66702" s="2">
        <v>15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67150</v>
      </c>
      <c r="C66703" s="2">
        <v>17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67151</v>
      </c>
      <c r="C66704" s="2">
        <v>19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67152</v>
      </c>
      <c r="C66705" s="2">
        <v>21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67153</v>
      </c>
      <c r="C66706" s="2">
        <v>22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67154</v>
      </c>
      <c r="C66707" s="2">
        <v>20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67155</v>
      </c>
      <c r="C66708" s="2">
        <v>20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67156</v>
      </c>
      <c r="C66709" s="2">
        <v>19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67157</v>
      </c>
      <c r="C66710" s="2">
        <v>16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67158</v>
      </c>
      <c r="C66711" s="2">
        <v>16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67159</v>
      </c>
      <c r="C66712" s="2">
        <v>15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67160</v>
      </c>
      <c r="C66713" s="2">
        <v>19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67161</v>
      </c>
      <c r="C66714" s="2">
        <v>18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67162</v>
      </c>
      <c r="C66715" s="2">
        <v>16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67163</v>
      </c>
      <c r="C66716" s="2">
        <v>15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67164</v>
      </c>
      <c r="C66717" s="2">
        <v>16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67165</v>
      </c>
      <c r="C66718" s="2">
        <v>15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67166</v>
      </c>
      <c r="C66719" s="2">
        <v>20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67167</v>
      </c>
      <c r="C66720" s="2">
        <v>20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67168</v>
      </c>
      <c r="C66721" s="2">
        <v>19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67169</v>
      </c>
      <c r="C66722" s="2">
        <v>21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67170</v>
      </c>
      <c r="C66723" s="2">
        <v>23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67171</v>
      </c>
      <c r="C66724" s="2">
        <v>23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67172</v>
      </c>
      <c r="C66725" s="2">
        <v>22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67173</v>
      </c>
      <c r="C66726" s="2">
        <v>22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67174</v>
      </c>
      <c r="C66727" s="2">
        <v>22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67175</v>
      </c>
      <c r="C66728" s="2">
        <v>22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67176</v>
      </c>
      <c r="C66729" s="2">
        <v>22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67177</v>
      </c>
      <c r="C66730" s="2">
        <v>22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67178</v>
      </c>
      <c r="C66731" s="2">
        <v>21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67179</v>
      </c>
      <c r="C66732" s="2">
        <v>23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67180</v>
      </c>
      <c r="C66733" s="2">
        <v>24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67181</v>
      </c>
      <c r="C66734" s="2">
        <v>24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67182</v>
      </c>
      <c r="C66735" s="2">
        <v>27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67183</v>
      </c>
      <c r="C66736" s="2">
        <v>18</v>
      </c>
      <c r="D66736" s="2" t="s">
        <v>19</v>
      </c>
      <c r="E66736" s="2"/>
      <c r="F66736" s="2"/>
      <c r="G66736" s="2"/>
      <c r="H66736" s="2"/>
    </row>
    <row r="66737" spans="2:8">
      <c r="B66737" s="2" t="s">
        <v>67184</v>
      </c>
      <c r="C66737" s="2">
        <v>20</v>
      </c>
      <c r="D66737" s="2" t="s">
        <v>19</v>
      </c>
      <c r="E66737" s="2"/>
      <c r="F66737" s="2"/>
      <c r="G66737" s="2"/>
      <c r="H66737" s="2"/>
    </row>
    <row r="66738" spans="2:8">
      <c r="B66738" s="2" t="s">
        <v>67185</v>
      </c>
      <c r="C66738" s="2">
        <v>21</v>
      </c>
      <c r="D66738" s="2" t="s">
        <v>19</v>
      </c>
      <c r="E66738" s="2"/>
      <c r="F66738" s="2"/>
      <c r="G66738" s="2"/>
      <c r="H66738" s="2"/>
    </row>
    <row r="66739" spans="2:8">
      <c r="B66739" s="2" t="s">
        <v>67186</v>
      </c>
      <c r="C66739" s="2">
        <v>22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67187</v>
      </c>
      <c r="C66740" s="2">
        <v>21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67188</v>
      </c>
      <c r="C66741" s="2">
        <v>22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67189</v>
      </c>
      <c r="C66742" s="2">
        <v>22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67190</v>
      </c>
      <c r="C66743" s="2">
        <v>20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67191</v>
      </c>
      <c r="C66744" s="2">
        <v>20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67192</v>
      </c>
      <c r="C66745" s="2">
        <v>20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67193</v>
      </c>
      <c r="C66746" s="2">
        <v>20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67194</v>
      </c>
      <c r="C66747" s="2">
        <v>19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67195</v>
      </c>
      <c r="C66748" s="2">
        <v>17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67196</v>
      </c>
      <c r="C66749" s="2">
        <v>17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67197</v>
      </c>
      <c r="C66750" s="2">
        <v>17</v>
      </c>
      <c r="D66750" s="2" t="s">
        <v>19</v>
      </c>
      <c r="E66750" s="2"/>
      <c r="F66750" s="2"/>
      <c r="G66750" s="2"/>
      <c r="H66750" s="2"/>
    </row>
    <row r="66751" spans="2:8">
      <c r="B66751" s="2" t="s">
        <v>67198</v>
      </c>
      <c r="C66751" s="2">
        <v>16</v>
      </c>
      <c r="D66751" s="2" t="s">
        <v>19</v>
      </c>
      <c r="E66751" s="2"/>
      <c r="F66751" s="2"/>
      <c r="G66751" s="2"/>
      <c r="H66751" s="2"/>
    </row>
    <row r="66752" spans="2:8">
      <c r="B66752" s="2" t="s">
        <v>67199</v>
      </c>
      <c r="C66752" s="2">
        <v>26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67200</v>
      </c>
      <c r="C66753" s="2">
        <v>25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67201</v>
      </c>
      <c r="C66754" s="2">
        <v>26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67202</v>
      </c>
      <c r="C66755" s="2">
        <v>26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67203</v>
      </c>
      <c r="C66756" s="2">
        <v>27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67204</v>
      </c>
      <c r="C66757" s="2">
        <v>32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67205</v>
      </c>
      <c r="C66758" s="2">
        <v>31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67206</v>
      </c>
      <c r="C66759" s="2">
        <v>29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67207</v>
      </c>
      <c r="C66760" s="2">
        <v>21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67208</v>
      </c>
      <c r="C66761" s="2">
        <v>22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67209</v>
      </c>
      <c r="C66762" s="2">
        <v>24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67210</v>
      </c>
      <c r="C66763" s="2">
        <v>26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67211</v>
      </c>
      <c r="C66764" s="2">
        <v>26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67212</v>
      </c>
      <c r="C66765" s="2">
        <v>25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67213</v>
      </c>
      <c r="C66766" s="2">
        <v>24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67214</v>
      </c>
      <c r="C66767" s="2">
        <v>22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67215</v>
      </c>
      <c r="C66768" s="2">
        <v>21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67216</v>
      </c>
      <c r="C66769" s="2">
        <v>26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67217</v>
      </c>
      <c r="C66770" s="2">
        <v>24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67218</v>
      </c>
      <c r="C66771" s="2">
        <v>24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67219</v>
      </c>
      <c r="C66772" s="2">
        <v>23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67220</v>
      </c>
      <c r="C66773" s="2">
        <v>24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67221</v>
      </c>
      <c r="C66774" s="2">
        <v>25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67222</v>
      </c>
      <c r="C66775" s="2">
        <v>26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67223</v>
      </c>
      <c r="C66776" s="2">
        <v>26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67224</v>
      </c>
      <c r="C66777" s="2">
        <v>27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67225</v>
      </c>
      <c r="C66778" s="2">
        <v>20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67226</v>
      </c>
      <c r="C66779" s="2">
        <v>20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67227</v>
      </c>
      <c r="C66780" s="2">
        <v>18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67228</v>
      </c>
      <c r="C66781" s="2">
        <v>16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67229</v>
      </c>
      <c r="C66782" s="2">
        <v>15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67230</v>
      </c>
      <c r="C66783" s="2">
        <v>15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67231</v>
      </c>
      <c r="C66784" s="2">
        <v>16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67232</v>
      </c>
      <c r="C66785" s="2">
        <v>15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67233</v>
      </c>
      <c r="C66786" s="2">
        <v>11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67234</v>
      </c>
      <c r="C66787" s="2">
        <v>17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67235</v>
      </c>
      <c r="C66788" s="2">
        <v>16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67236</v>
      </c>
      <c r="C66789" s="2">
        <v>18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67237</v>
      </c>
      <c r="C66790" s="2">
        <v>11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67238</v>
      </c>
      <c r="C66791" s="2">
        <v>13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67239</v>
      </c>
      <c r="C66792" s="2">
        <v>18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67240</v>
      </c>
      <c r="C66793" s="2">
        <v>29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67241</v>
      </c>
      <c r="C66794" s="2">
        <v>30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67242</v>
      </c>
      <c r="C66795" s="2">
        <v>30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67243</v>
      </c>
      <c r="C66796" s="2">
        <v>24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67244</v>
      </c>
      <c r="C66797" s="2">
        <v>24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67245</v>
      </c>
      <c r="C66798" s="2">
        <v>26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67246</v>
      </c>
      <c r="C66799" s="2">
        <v>27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67247</v>
      </c>
      <c r="C66800" s="2">
        <v>26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67248</v>
      </c>
      <c r="C66801" s="2">
        <v>25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67249</v>
      </c>
      <c r="C66802" s="2">
        <v>27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67250</v>
      </c>
      <c r="C66803" s="2">
        <v>29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67251</v>
      </c>
      <c r="C66804" s="2">
        <v>29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67252</v>
      </c>
      <c r="C66805" s="2">
        <v>29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67253</v>
      </c>
      <c r="C66806" s="2">
        <v>28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67254</v>
      </c>
      <c r="C66807" s="2">
        <v>32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67255</v>
      </c>
      <c r="C66808" s="2">
        <v>28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67256</v>
      </c>
      <c r="C66809" s="2">
        <v>20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67257</v>
      </c>
      <c r="C66810" s="2">
        <v>26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67258</v>
      </c>
      <c r="C66811" s="2">
        <v>21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67259</v>
      </c>
      <c r="C66812" s="2">
        <v>22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67260</v>
      </c>
      <c r="C66813" s="2">
        <v>23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67261</v>
      </c>
      <c r="C66814" s="2">
        <v>23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67262</v>
      </c>
      <c r="C66815" s="2">
        <v>16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67263</v>
      </c>
      <c r="C66816" s="2">
        <v>15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67264</v>
      </c>
      <c r="C66817" s="2">
        <v>16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67265</v>
      </c>
      <c r="C66818" s="2">
        <v>15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67266</v>
      </c>
      <c r="C66819" s="2">
        <v>16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67267</v>
      </c>
      <c r="C66820" s="2">
        <v>18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67268</v>
      </c>
      <c r="C66821" s="2">
        <v>20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67269</v>
      </c>
      <c r="C66822" s="2">
        <v>22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67270</v>
      </c>
      <c r="C66823" s="2">
        <v>24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67271</v>
      </c>
      <c r="C66824" s="2">
        <v>24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67272</v>
      </c>
      <c r="C66825" s="2">
        <v>20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67273</v>
      </c>
      <c r="C66826" s="2">
        <v>18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67274</v>
      </c>
      <c r="C66827" s="2">
        <v>17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67275</v>
      </c>
      <c r="C66828" s="2">
        <v>18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67276</v>
      </c>
      <c r="C66829" s="2">
        <v>18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67277</v>
      </c>
      <c r="C66830" s="2">
        <v>22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67278</v>
      </c>
      <c r="C66831" s="2">
        <v>20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67279</v>
      </c>
      <c r="C66832" s="2">
        <v>21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67280</v>
      </c>
      <c r="C66833" s="2">
        <v>22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67281</v>
      </c>
      <c r="C66834" s="2">
        <v>24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67282</v>
      </c>
      <c r="C66835" s="2">
        <v>27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67283</v>
      </c>
      <c r="C66836" s="2">
        <v>27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67284</v>
      </c>
      <c r="C66837" s="2">
        <v>27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67285</v>
      </c>
      <c r="C66838" s="2">
        <v>29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67286</v>
      </c>
      <c r="C66839" s="2">
        <v>5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67287</v>
      </c>
      <c r="C66840" s="2">
        <v>5</v>
      </c>
      <c r="D66840" s="2" t="s">
        <v>19</v>
      </c>
      <c r="E66840" s="2"/>
      <c r="F66840" s="2"/>
      <c r="G66840" s="2"/>
      <c r="H66840" s="2"/>
    </row>
    <row r="66841" spans="2:8">
      <c r="B66841" s="2" t="s">
        <v>67288</v>
      </c>
      <c r="C66841" s="2">
        <v>5</v>
      </c>
      <c r="D66841" s="2" t="s">
        <v>19</v>
      </c>
      <c r="E66841" s="2"/>
      <c r="F66841" s="2"/>
      <c r="G66841" s="2"/>
      <c r="H66841" s="2"/>
    </row>
    <row r="66842" spans="2:8">
      <c r="B66842" s="2" t="s">
        <v>67289</v>
      </c>
      <c r="C66842" s="2">
        <v>5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67290</v>
      </c>
      <c r="C66843" s="2">
        <v>27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67291</v>
      </c>
      <c r="C66844" s="2">
        <v>29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67292</v>
      </c>
      <c r="C66845" s="2">
        <v>34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67293</v>
      </c>
      <c r="C66846" s="2">
        <v>29</v>
      </c>
      <c r="D66846" s="2" t="s">
        <v>19</v>
      </c>
      <c r="E66846" s="2"/>
      <c r="F66846" s="2"/>
      <c r="G66846" s="2"/>
      <c r="H66846" s="2"/>
    </row>
    <row r="66847" spans="2:8">
      <c r="B66847" s="2" t="s">
        <v>67294</v>
      </c>
      <c r="C66847" s="2">
        <v>28</v>
      </c>
      <c r="D66847" s="2" t="s">
        <v>19</v>
      </c>
      <c r="E66847" s="2"/>
      <c r="F66847" s="2"/>
      <c r="G66847" s="2"/>
      <c r="H66847" s="2"/>
    </row>
    <row r="66848" spans="2:8">
      <c r="B66848" s="2" t="s">
        <v>67295</v>
      </c>
      <c r="C66848" s="2">
        <v>16</v>
      </c>
      <c r="D66848" s="2" t="s">
        <v>19</v>
      </c>
      <c r="E66848" s="2"/>
      <c r="F66848" s="2"/>
      <c r="G66848" s="2"/>
      <c r="H66848" s="2"/>
    </row>
    <row r="66849" spans="2:8">
      <c r="B66849" s="2" t="s">
        <v>67296</v>
      </c>
      <c r="C66849" s="2">
        <v>9</v>
      </c>
      <c r="D66849" s="2" t="s">
        <v>19</v>
      </c>
      <c r="E66849" s="2"/>
      <c r="F66849" s="2"/>
      <c r="G66849" s="2"/>
      <c r="H66849" s="2"/>
    </row>
    <row r="66850" spans="2:8">
      <c r="B66850" s="2" t="s">
        <v>67297</v>
      </c>
      <c r="C66850" s="2">
        <v>13</v>
      </c>
      <c r="D66850" s="2" t="s">
        <v>19</v>
      </c>
      <c r="E66850" s="2"/>
      <c r="F66850" s="2"/>
      <c r="G66850" s="2"/>
      <c r="H66850" s="2"/>
    </row>
    <row r="66851" spans="2:8">
      <c r="B66851" s="2" t="s">
        <v>67298</v>
      </c>
      <c r="C66851" s="2">
        <v>16</v>
      </c>
      <c r="D66851" s="2" t="s">
        <v>19</v>
      </c>
      <c r="E66851" s="2"/>
      <c r="F66851" s="2"/>
      <c r="G66851" s="2"/>
      <c r="H66851" s="2"/>
    </row>
    <row r="66852" spans="2:8">
      <c r="B66852" s="2" t="s">
        <v>67299</v>
      </c>
      <c r="C66852" s="2">
        <v>17</v>
      </c>
      <c r="D66852" s="2" t="s">
        <v>19</v>
      </c>
      <c r="E66852" s="2"/>
      <c r="F66852" s="2"/>
      <c r="G66852" s="2"/>
      <c r="H66852" s="2"/>
    </row>
    <row r="66853" spans="2:8">
      <c r="B66853" s="2" t="s">
        <v>67300</v>
      </c>
      <c r="C66853" s="2">
        <v>22</v>
      </c>
      <c r="D66853" s="2" t="s">
        <v>19</v>
      </c>
      <c r="E66853" s="2"/>
      <c r="F66853" s="2"/>
      <c r="G66853" s="2"/>
      <c r="H66853" s="2"/>
    </row>
    <row r="66854" spans="2:8">
      <c r="B66854" s="2" t="s">
        <v>67301</v>
      </c>
      <c r="C66854" s="2">
        <v>21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67302</v>
      </c>
      <c r="C66855" s="2">
        <v>21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67303</v>
      </c>
      <c r="C66856" s="2">
        <v>21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67304</v>
      </c>
      <c r="C66857" s="2">
        <v>21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67305</v>
      </c>
      <c r="C66858" s="2">
        <v>5</v>
      </c>
      <c r="D66858" s="2" t="s">
        <v>503</v>
      </c>
      <c r="E66858" s="2"/>
      <c r="F66858" s="2"/>
      <c r="G66858" s="2"/>
      <c r="H66858" s="2"/>
    </row>
    <row r="66859" spans="2:8">
      <c r="B66859" s="2" t="s">
        <v>67306</v>
      </c>
      <c r="C66859" s="2">
        <v>20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67307</v>
      </c>
      <c r="C66860" s="2">
        <v>19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67308</v>
      </c>
      <c r="C66861" s="2">
        <v>19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67309</v>
      </c>
      <c r="C66862" s="2">
        <v>19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67310</v>
      </c>
      <c r="C66863" s="2">
        <v>19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67311</v>
      </c>
      <c r="C66864" s="2">
        <v>20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67312</v>
      </c>
      <c r="C66865" s="2">
        <v>20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67313</v>
      </c>
      <c r="C66866" s="2">
        <v>18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67314</v>
      </c>
      <c r="C66867" s="2">
        <v>19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67315</v>
      </c>
      <c r="C66868" s="2">
        <v>24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67316</v>
      </c>
      <c r="C66869" s="2">
        <v>22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67317</v>
      </c>
      <c r="C66870" s="2">
        <v>21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67318</v>
      </c>
      <c r="C66871" s="2">
        <v>22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67319</v>
      </c>
      <c r="C66872" s="2">
        <v>21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67320</v>
      </c>
      <c r="C66873" s="2">
        <v>24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67321</v>
      </c>
      <c r="C66874" s="2">
        <v>25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67322</v>
      </c>
      <c r="C66875" s="2">
        <v>26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67323</v>
      </c>
      <c r="C66876" s="2">
        <v>24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67324</v>
      </c>
      <c r="C66877" s="2">
        <v>29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67325</v>
      </c>
      <c r="C66878" s="2">
        <v>25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67326</v>
      </c>
      <c r="C66879" s="2">
        <v>17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67327</v>
      </c>
      <c r="C66880" s="2">
        <v>17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67328</v>
      </c>
      <c r="C66881" s="2">
        <v>19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67329</v>
      </c>
      <c r="C66882" s="2">
        <v>18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67330</v>
      </c>
      <c r="C66883" s="2">
        <v>18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67331</v>
      </c>
      <c r="C66884" s="2">
        <v>23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67332</v>
      </c>
      <c r="C66885" s="2">
        <v>22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67333</v>
      </c>
      <c r="C66886" s="2">
        <v>20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67334</v>
      </c>
      <c r="C66887" s="2">
        <v>21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67335</v>
      </c>
      <c r="C66888" s="2">
        <v>23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67336</v>
      </c>
      <c r="C66889" s="2">
        <v>23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67337</v>
      </c>
      <c r="C66890" s="2">
        <v>29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67338</v>
      </c>
      <c r="C66891" s="2">
        <v>28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67339</v>
      </c>
      <c r="C66892" s="2">
        <v>28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67340</v>
      </c>
      <c r="C66893" s="2">
        <v>21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67341</v>
      </c>
      <c r="C66894" s="2">
        <v>21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67342</v>
      </c>
      <c r="C66895" s="2">
        <v>23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67343</v>
      </c>
      <c r="C66896" s="2">
        <v>26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67344</v>
      </c>
      <c r="C66897" s="2">
        <v>25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67345</v>
      </c>
      <c r="C66898" s="2">
        <v>29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67346</v>
      </c>
      <c r="C66899" s="2">
        <v>30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67347</v>
      </c>
      <c r="C66900" s="2">
        <v>30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67348</v>
      </c>
      <c r="C66901" s="2">
        <v>5</v>
      </c>
      <c r="D66901" s="2" t="s">
        <v>503</v>
      </c>
      <c r="E66901" s="2"/>
      <c r="F66901" s="2"/>
      <c r="G66901" s="2"/>
      <c r="H66901" s="2"/>
    </row>
    <row r="66902" spans="2:8">
      <c r="B66902" s="2" t="s">
        <v>67349</v>
      </c>
      <c r="C66902" s="2">
        <v>15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67350</v>
      </c>
      <c r="C66903" s="2">
        <v>16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67351</v>
      </c>
      <c r="C66904" s="2">
        <v>15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67352</v>
      </c>
      <c r="C66905" s="2">
        <v>15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67353</v>
      </c>
      <c r="C66906" s="2">
        <v>15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67354</v>
      </c>
      <c r="C66907" s="2">
        <v>14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67355</v>
      </c>
      <c r="C66908" s="2">
        <v>13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67356</v>
      </c>
      <c r="C66909" s="2">
        <v>14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67357</v>
      </c>
      <c r="C66910" s="2">
        <v>17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67358</v>
      </c>
      <c r="C66911" s="2">
        <v>16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67359</v>
      </c>
      <c r="C66912" s="2">
        <v>17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67360</v>
      </c>
      <c r="C66913" s="2">
        <v>18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67361</v>
      </c>
      <c r="C66914" s="2">
        <v>22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67362</v>
      </c>
      <c r="C66915" s="2">
        <v>23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67363</v>
      </c>
      <c r="C66916" s="2">
        <v>21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67364</v>
      </c>
      <c r="C66917" s="2">
        <v>10</v>
      </c>
      <c r="D66917" s="2" t="s">
        <v>503</v>
      </c>
      <c r="E66917" s="2"/>
      <c r="F66917" s="2"/>
      <c r="G66917" s="2"/>
      <c r="H66917" s="2"/>
    </row>
    <row r="66918" spans="2:8">
      <c r="B66918" s="2" t="s">
        <v>67365</v>
      </c>
      <c r="C66918" s="2">
        <v>11</v>
      </c>
      <c r="D66918" s="2" t="s">
        <v>503</v>
      </c>
      <c r="E66918" s="2"/>
      <c r="F66918" s="2"/>
      <c r="G66918" s="2"/>
      <c r="H66918" s="2"/>
    </row>
    <row r="66919" spans="2:8">
      <c r="B66919" s="2" t="s">
        <v>67366</v>
      </c>
      <c r="C66919" s="2">
        <v>11</v>
      </c>
      <c r="D66919" s="2" t="s">
        <v>503</v>
      </c>
      <c r="E66919" s="2"/>
      <c r="F66919" s="2"/>
      <c r="G66919" s="2"/>
      <c r="H66919" s="2"/>
    </row>
    <row r="66920" spans="2:8">
      <c r="B66920" s="2" t="s">
        <v>67367</v>
      </c>
      <c r="C66920" s="2">
        <v>27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67368</v>
      </c>
      <c r="C66921" s="2">
        <v>27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67369</v>
      </c>
      <c r="C66922" s="2">
        <v>29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67370</v>
      </c>
      <c r="C66923" s="2">
        <v>29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67371</v>
      </c>
      <c r="C66924" s="2">
        <v>27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67372</v>
      </c>
      <c r="C66925" s="2">
        <v>25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67373</v>
      </c>
      <c r="C66926" s="2">
        <v>23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67374</v>
      </c>
      <c r="C66927" s="2">
        <v>16</v>
      </c>
      <c r="D66927" s="2" t="s">
        <v>503</v>
      </c>
      <c r="E66927" s="2"/>
      <c r="F66927" s="2"/>
      <c r="G66927" s="2"/>
      <c r="H66927" s="2"/>
    </row>
    <row r="66928" spans="2:8">
      <c r="B66928" s="2" t="s">
        <v>67375</v>
      </c>
      <c r="C66928" s="2">
        <v>17</v>
      </c>
      <c r="D66928" s="2" t="s">
        <v>503</v>
      </c>
      <c r="E66928" s="2"/>
      <c r="F66928" s="2"/>
      <c r="G66928" s="2"/>
      <c r="H66928" s="2"/>
    </row>
    <row r="66929" spans="2:8">
      <c r="B66929" s="2" t="s">
        <v>67376</v>
      </c>
      <c r="C66929" s="2">
        <v>17</v>
      </c>
      <c r="D66929" s="2" t="s">
        <v>503</v>
      </c>
      <c r="E66929" s="2"/>
      <c r="F66929" s="2"/>
      <c r="G66929" s="2"/>
      <c r="H66929" s="2"/>
    </row>
    <row r="66930" spans="2:8">
      <c r="B66930" s="2" t="s">
        <v>67377</v>
      </c>
      <c r="C66930" s="2">
        <v>15</v>
      </c>
      <c r="D66930" s="2" t="s">
        <v>503</v>
      </c>
      <c r="E66930" s="2"/>
      <c r="F66930" s="2"/>
      <c r="G66930" s="2"/>
      <c r="H66930" s="2"/>
    </row>
    <row r="66931" spans="2:8">
      <c r="B66931" s="2" t="s">
        <v>67378</v>
      </c>
      <c r="C66931" s="2">
        <v>14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67379</v>
      </c>
      <c r="C66932" s="2">
        <v>20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67380</v>
      </c>
      <c r="C66933" s="2">
        <v>25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67381</v>
      </c>
      <c r="C66934" s="2">
        <v>20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67382</v>
      </c>
      <c r="C66935" s="2">
        <v>20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67383</v>
      </c>
      <c r="C66936" s="2">
        <v>19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67384</v>
      </c>
      <c r="C66937" s="2">
        <v>18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67385</v>
      </c>
      <c r="C66938" s="2">
        <v>18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67386</v>
      </c>
      <c r="C66939" s="2">
        <v>20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67387</v>
      </c>
      <c r="C66940" s="2">
        <v>21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67388</v>
      </c>
      <c r="C66941" s="2">
        <v>22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67389</v>
      </c>
      <c r="C66942" s="2">
        <v>21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67390</v>
      </c>
      <c r="C66943" s="2">
        <v>24</v>
      </c>
      <c r="D66943" s="2" t="s">
        <v>19</v>
      </c>
      <c r="E66943" s="2"/>
      <c r="F66943" s="2"/>
      <c r="G66943" s="2"/>
      <c r="H66943" s="2"/>
    </row>
    <row r="66944" spans="2:8">
      <c r="B66944" s="2" t="s">
        <v>67391</v>
      </c>
      <c r="C66944" s="2">
        <v>23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67392</v>
      </c>
      <c r="C66945" s="2">
        <v>21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67393</v>
      </c>
      <c r="C66946" s="2">
        <v>18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67394</v>
      </c>
      <c r="C66947" s="2">
        <v>16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67395</v>
      </c>
      <c r="C66948" s="2">
        <v>17</v>
      </c>
      <c r="D66948" s="2" t="s">
        <v>19</v>
      </c>
      <c r="E66948" s="2"/>
      <c r="F66948" s="2"/>
      <c r="G66948" s="2"/>
      <c r="H66948" s="2"/>
    </row>
    <row r="66949" spans="2:8">
      <c r="B66949" s="2" t="s">
        <v>67396</v>
      </c>
      <c r="C66949" s="2">
        <v>25</v>
      </c>
      <c r="D66949" s="2" t="s">
        <v>19</v>
      </c>
      <c r="E66949" s="2"/>
      <c r="F66949" s="2"/>
      <c r="G66949" s="2"/>
      <c r="H66949" s="2"/>
    </row>
    <row r="66950" spans="2:8">
      <c r="B66950" s="2" t="s">
        <v>67397</v>
      </c>
      <c r="C66950" s="2">
        <v>30</v>
      </c>
      <c r="D66950" s="2" t="s">
        <v>19</v>
      </c>
      <c r="E66950" s="2"/>
      <c r="F66950" s="2"/>
      <c r="G66950" s="2"/>
      <c r="H66950" s="2"/>
    </row>
    <row r="66951" spans="2:8">
      <c r="B66951" s="2" t="s">
        <v>67398</v>
      </c>
      <c r="C66951" s="2">
        <v>30</v>
      </c>
      <c r="D66951" s="2" t="s">
        <v>19</v>
      </c>
      <c r="E66951" s="2"/>
      <c r="F66951" s="2"/>
      <c r="G66951" s="2"/>
      <c r="H66951" s="2"/>
    </row>
    <row r="66952" spans="2:8">
      <c r="B66952" s="2" t="s">
        <v>67399</v>
      </c>
      <c r="C66952" s="2">
        <v>18</v>
      </c>
      <c r="D66952" s="2" t="s">
        <v>19</v>
      </c>
      <c r="E66952" s="2"/>
      <c r="F66952" s="2"/>
      <c r="G66952" s="2"/>
      <c r="H66952" s="2"/>
    </row>
    <row r="66953" spans="2:8">
      <c r="B66953" s="2" t="s">
        <v>67400</v>
      </c>
      <c r="C66953" s="2">
        <v>21</v>
      </c>
      <c r="D66953" s="2" t="s">
        <v>19</v>
      </c>
      <c r="E66953" s="2"/>
      <c r="F66953" s="2"/>
      <c r="G66953" s="2"/>
      <c r="H66953" s="2"/>
    </row>
    <row r="66954" spans="2:8">
      <c r="B66954" s="2" t="s">
        <v>67401</v>
      </c>
      <c r="C66954" s="2">
        <v>21</v>
      </c>
      <c r="D66954" s="2" t="s">
        <v>19</v>
      </c>
      <c r="E66954" s="2"/>
      <c r="F66954" s="2"/>
      <c r="G66954" s="2"/>
      <c r="H66954" s="2"/>
    </row>
    <row r="66955" spans="2:8">
      <c r="B66955" s="2" t="s">
        <v>67402</v>
      </c>
      <c r="C66955" s="2">
        <v>19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67403</v>
      </c>
      <c r="C66956" s="2">
        <v>17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67404</v>
      </c>
      <c r="C66957" s="2">
        <v>16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67405</v>
      </c>
      <c r="C66958" s="2">
        <v>17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67406</v>
      </c>
      <c r="C66959" s="2">
        <v>17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67407</v>
      </c>
      <c r="C66960" s="2">
        <v>18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67408</v>
      </c>
      <c r="C66961" s="2">
        <v>18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67409</v>
      </c>
      <c r="C66962" s="2">
        <v>18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67410</v>
      </c>
      <c r="C66963" s="2">
        <v>17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67411</v>
      </c>
      <c r="C66964" s="2">
        <v>17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67412</v>
      </c>
      <c r="C66965" s="2">
        <v>16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67413</v>
      </c>
      <c r="C66966" s="2">
        <v>5</v>
      </c>
      <c r="D66966" s="2" t="s">
        <v>503</v>
      </c>
      <c r="E66966" s="2"/>
      <c r="F66966" s="2"/>
      <c r="G66966" s="2"/>
      <c r="H66966" s="2"/>
    </row>
    <row r="66967" spans="2:8">
      <c r="B66967" s="2" t="s">
        <v>67414</v>
      </c>
      <c r="C66967" s="2">
        <v>23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67415</v>
      </c>
      <c r="C66968" s="2">
        <v>23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67416</v>
      </c>
      <c r="C66969" s="2">
        <v>23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67417</v>
      </c>
      <c r="C66970" s="2">
        <v>22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67418</v>
      </c>
      <c r="C66971" s="2">
        <v>24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67419</v>
      </c>
      <c r="C66972" s="2">
        <v>26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67420</v>
      </c>
      <c r="C66973" s="2">
        <v>28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67421</v>
      </c>
      <c r="C66974" s="2">
        <v>22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67422</v>
      </c>
      <c r="C66975" s="2">
        <v>22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67423</v>
      </c>
      <c r="C66976" s="2">
        <v>21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67424</v>
      </c>
      <c r="C66977" s="2">
        <v>21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67425</v>
      </c>
      <c r="C66978" s="2">
        <v>20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67426</v>
      </c>
      <c r="C66979" s="2">
        <v>6</v>
      </c>
      <c r="D66979" s="2" t="s">
        <v>503</v>
      </c>
      <c r="E66979" s="2"/>
      <c r="F66979" s="2"/>
      <c r="G66979" s="2"/>
      <c r="H66979" s="2"/>
    </row>
    <row r="66980" spans="2:8">
      <c r="B66980" s="2" t="s">
        <v>67427</v>
      </c>
      <c r="C66980" s="2">
        <v>20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67428</v>
      </c>
      <c r="C66981" s="2">
        <v>17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67429</v>
      </c>
      <c r="C66982" s="2">
        <v>13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67430</v>
      </c>
      <c r="C66983" s="2">
        <v>14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67431</v>
      </c>
      <c r="C66984" s="2">
        <v>6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67432</v>
      </c>
      <c r="C66985" s="2">
        <v>14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67433</v>
      </c>
      <c r="C66986" s="2">
        <v>22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67434</v>
      </c>
      <c r="C66987" s="2">
        <v>17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67435</v>
      </c>
      <c r="C66988" s="2">
        <v>16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67436</v>
      </c>
      <c r="C66989" s="2">
        <v>15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67437</v>
      </c>
      <c r="C66990" s="2">
        <v>16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67438</v>
      </c>
      <c r="C66991" s="2">
        <v>26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67439</v>
      </c>
      <c r="C66992" s="2">
        <v>23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67440</v>
      </c>
      <c r="C66993" s="2">
        <v>24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67441</v>
      </c>
      <c r="C66994" s="2">
        <v>23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67442</v>
      </c>
      <c r="C66995" s="2">
        <v>24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67443</v>
      </c>
      <c r="C66996" s="2">
        <v>24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67444</v>
      </c>
      <c r="C66997" s="2">
        <v>26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67445</v>
      </c>
      <c r="C66998" s="2">
        <v>14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67446</v>
      </c>
      <c r="C66999" s="2">
        <v>27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67447</v>
      </c>
      <c r="C67000" s="2">
        <v>27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67448</v>
      </c>
      <c r="C67001" s="2">
        <v>27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67449</v>
      </c>
      <c r="C67002" s="2">
        <v>27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67450</v>
      </c>
      <c r="C67003" s="2">
        <v>25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67451</v>
      </c>
      <c r="C67004" s="2">
        <v>24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67452</v>
      </c>
      <c r="C67005" s="2">
        <v>26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67453</v>
      </c>
      <c r="C67006" s="2">
        <v>24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67454</v>
      </c>
      <c r="C67007" s="2">
        <v>22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67455</v>
      </c>
      <c r="C67008" s="2">
        <v>22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67456</v>
      </c>
      <c r="C67009" s="2">
        <v>21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67457</v>
      </c>
      <c r="C67010" s="2">
        <v>23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67458</v>
      </c>
      <c r="C67011" s="2">
        <v>18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67459</v>
      </c>
      <c r="C67012" s="2">
        <v>16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67460</v>
      </c>
      <c r="C67013" s="2">
        <v>5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67461</v>
      </c>
      <c r="C67014" s="2">
        <v>7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67462</v>
      </c>
      <c r="C67015" s="2">
        <v>12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67463</v>
      </c>
      <c r="C67016" s="2">
        <v>13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67464</v>
      </c>
      <c r="C67017" s="2">
        <v>17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67465</v>
      </c>
      <c r="C67018" s="2">
        <v>12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67466</v>
      </c>
      <c r="C67019" s="2">
        <v>12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67467</v>
      </c>
      <c r="C67020" s="2">
        <v>12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67468</v>
      </c>
      <c r="C67021" s="2">
        <v>13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67469</v>
      </c>
      <c r="C67022" s="2">
        <v>13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67470</v>
      </c>
      <c r="C67023" s="2">
        <v>13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67471</v>
      </c>
      <c r="C67024" s="2">
        <v>13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67472</v>
      </c>
      <c r="C67025" s="2">
        <v>30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67473</v>
      </c>
      <c r="C67026" s="2">
        <v>30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67474</v>
      </c>
      <c r="C67027" s="2">
        <v>32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67475</v>
      </c>
      <c r="C67028" s="2">
        <v>21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67476</v>
      </c>
      <c r="C67029" s="2">
        <v>21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67477</v>
      </c>
      <c r="C67030" s="2">
        <v>22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67478</v>
      </c>
      <c r="C67031" s="2">
        <v>24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67479</v>
      </c>
      <c r="C67032" s="2">
        <v>24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67480</v>
      </c>
      <c r="C67033" s="2">
        <v>24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67481</v>
      </c>
      <c r="C67034" s="2">
        <v>22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67482</v>
      </c>
      <c r="C67035" s="2">
        <v>22</v>
      </c>
      <c r="D67035" s="2" t="s">
        <v>19</v>
      </c>
      <c r="E67035" s="2"/>
      <c r="F67035" s="2"/>
      <c r="G67035" s="2"/>
      <c r="H67035" s="2"/>
    </row>
    <row r="67036" spans="2:8">
      <c r="B67036" s="2" t="s">
        <v>67483</v>
      </c>
      <c r="C67036" s="2">
        <v>23</v>
      </c>
      <c r="D67036" s="2" t="s">
        <v>19</v>
      </c>
      <c r="E67036" s="2"/>
      <c r="F67036" s="2"/>
      <c r="G67036" s="2"/>
      <c r="H67036" s="2"/>
    </row>
    <row r="67037" spans="2:8">
      <c r="B67037" s="2" t="s">
        <v>67484</v>
      </c>
      <c r="C67037" s="2">
        <v>27</v>
      </c>
      <c r="D67037" s="2" t="s">
        <v>19</v>
      </c>
      <c r="E67037" s="2"/>
      <c r="F67037" s="2"/>
      <c r="G67037" s="2"/>
      <c r="H67037" s="2"/>
    </row>
    <row r="67038" spans="2:8">
      <c r="B67038" s="2" t="s">
        <v>67485</v>
      </c>
      <c r="C67038" s="2">
        <v>26</v>
      </c>
      <c r="D67038" s="2" t="s">
        <v>19</v>
      </c>
      <c r="E67038" s="2"/>
      <c r="F67038" s="2"/>
      <c r="G67038" s="2"/>
      <c r="H67038" s="2"/>
    </row>
    <row r="67039" spans="2:8">
      <c r="B67039" s="2" t="s">
        <v>67486</v>
      </c>
      <c r="C67039" s="2">
        <v>14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67487</v>
      </c>
      <c r="C67040" s="2">
        <v>14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67488</v>
      </c>
      <c r="C67041" s="2">
        <v>14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67489</v>
      </c>
      <c r="C67042" s="2">
        <v>16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67490</v>
      </c>
      <c r="C67043" s="2">
        <v>16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67491</v>
      </c>
      <c r="C67044" s="2">
        <v>16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67492</v>
      </c>
      <c r="C67045" s="2">
        <v>18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67493</v>
      </c>
      <c r="C67046" s="2">
        <v>18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67494</v>
      </c>
      <c r="C67047" s="2">
        <v>17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67495</v>
      </c>
      <c r="C67048" s="2">
        <v>17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67496</v>
      </c>
      <c r="C67049" s="2">
        <v>6</v>
      </c>
      <c r="D67049" s="2" t="s">
        <v>19</v>
      </c>
      <c r="E67049" s="2"/>
      <c r="F67049" s="2"/>
      <c r="G67049" s="2"/>
      <c r="H67049" s="2"/>
    </row>
    <row r="67050" spans="2:8">
      <c r="B67050" s="2" t="s">
        <v>67497</v>
      </c>
      <c r="C67050" s="2">
        <v>30</v>
      </c>
      <c r="D67050" s="2" t="s">
        <v>19</v>
      </c>
      <c r="E67050" s="2"/>
      <c r="F67050" s="2"/>
      <c r="G67050" s="2"/>
      <c r="H67050" s="2"/>
    </row>
    <row r="67051" spans="2:8">
      <c r="B67051" s="2" t="s">
        <v>67498</v>
      </c>
      <c r="C67051" s="2">
        <v>26</v>
      </c>
      <c r="D67051" s="2" t="s">
        <v>19</v>
      </c>
      <c r="E67051" s="2"/>
      <c r="F67051" s="2"/>
      <c r="G67051" s="2"/>
      <c r="H67051" s="2"/>
    </row>
    <row r="67052" spans="2:8">
      <c r="B67052" s="2" t="s">
        <v>67499</v>
      </c>
      <c r="C67052" s="2">
        <v>26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67500</v>
      </c>
      <c r="C67053" s="2">
        <v>25</v>
      </c>
      <c r="D67053" s="2" t="s">
        <v>19</v>
      </c>
      <c r="E67053" s="2"/>
      <c r="F67053" s="2"/>
      <c r="G67053" s="2"/>
      <c r="H67053" s="2"/>
    </row>
    <row r="67054" spans="2:8">
      <c r="B67054" s="2" t="s">
        <v>67501</v>
      </c>
      <c r="C67054" s="2">
        <v>22</v>
      </c>
      <c r="D67054" s="2" t="s">
        <v>19</v>
      </c>
      <c r="E67054" s="2"/>
      <c r="F67054" s="2"/>
      <c r="G67054" s="2"/>
      <c r="H67054" s="2"/>
    </row>
    <row r="67055" spans="2:8">
      <c r="B67055" s="2" t="s">
        <v>67502</v>
      </c>
      <c r="C67055" s="2">
        <v>22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67503</v>
      </c>
      <c r="C67056" s="2">
        <v>23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67504</v>
      </c>
      <c r="C67057" s="2">
        <v>26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67505</v>
      </c>
      <c r="C67058" s="2">
        <v>26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67506</v>
      </c>
      <c r="C67059" s="2">
        <v>25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67507</v>
      </c>
      <c r="C67060" s="2">
        <v>25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67508</v>
      </c>
      <c r="C67061" s="2">
        <v>23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67509</v>
      </c>
      <c r="C67062" s="2">
        <v>27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67510</v>
      </c>
      <c r="C67063" s="2">
        <v>25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67511</v>
      </c>
      <c r="C67064" s="2">
        <v>25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67512</v>
      </c>
      <c r="C67065" s="2">
        <v>24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67513</v>
      </c>
      <c r="C67066" s="2">
        <v>23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67514</v>
      </c>
      <c r="C67067" s="2">
        <v>26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67515</v>
      </c>
      <c r="C67068" s="2">
        <v>27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67516</v>
      </c>
      <c r="C67069" s="2">
        <v>22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67517</v>
      </c>
      <c r="C67070" s="2">
        <v>14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67518</v>
      </c>
      <c r="C67071" s="2">
        <v>12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67519</v>
      </c>
      <c r="C67072" s="2">
        <v>13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67520</v>
      </c>
      <c r="C67073" s="2">
        <v>19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67521</v>
      </c>
      <c r="C67074" s="2">
        <v>33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67522</v>
      </c>
      <c r="C67075" s="2">
        <v>29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67523</v>
      </c>
      <c r="C67076" s="2">
        <v>25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67524</v>
      </c>
      <c r="C67077" s="2">
        <v>26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67525</v>
      </c>
      <c r="C67078" s="2">
        <v>29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67526</v>
      </c>
      <c r="C67079" s="2">
        <v>26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67527</v>
      </c>
      <c r="C67080" s="2">
        <v>25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67528</v>
      </c>
      <c r="C67081" s="2">
        <v>25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67529</v>
      </c>
      <c r="C67082" s="2">
        <v>10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67530</v>
      </c>
      <c r="C67083" s="2">
        <v>10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67531</v>
      </c>
      <c r="C67084" s="2">
        <v>10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67532</v>
      </c>
      <c r="C67085" s="2">
        <v>10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67533</v>
      </c>
      <c r="C67086" s="2">
        <v>9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67534</v>
      </c>
      <c r="C67087" s="2">
        <v>14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67535</v>
      </c>
      <c r="C67088" s="2">
        <v>15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67536</v>
      </c>
      <c r="C67089" s="2">
        <v>14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67537</v>
      </c>
      <c r="C67090" s="2">
        <v>24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67538</v>
      </c>
      <c r="C67091" s="2">
        <v>22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67539</v>
      </c>
      <c r="C67092" s="2">
        <v>21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67540</v>
      </c>
      <c r="C67093" s="2">
        <v>22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67541</v>
      </c>
      <c r="C67094" s="2">
        <v>22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67542</v>
      </c>
      <c r="C67095" s="2">
        <v>22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67543</v>
      </c>
      <c r="C67096" s="2">
        <v>22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67544</v>
      </c>
      <c r="C67097" s="2">
        <v>21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67545</v>
      </c>
      <c r="C67098" s="2">
        <v>21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67546</v>
      </c>
      <c r="C67099" s="2">
        <v>23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67547</v>
      </c>
      <c r="C67100" s="2">
        <v>20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67548</v>
      </c>
      <c r="C67101" s="2">
        <v>16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67549</v>
      </c>
      <c r="C67102" s="2">
        <v>19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67550</v>
      </c>
      <c r="C67103" s="2">
        <v>24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67551</v>
      </c>
      <c r="C67104" s="2">
        <v>26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67552</v>
      </c>
      <c r="C67105" s="2">
        <v>27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67553</v>
      </c>
      <c r="C67106" s="2">
        <v>29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67554</v>
      </c>
      <c r="C67107" s="2">
        <v>24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67555</v>
      </c>
      <c r="C67108" s="2">
        <v>25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67556</v>
      </c>
      <c r="C67109" s="2">
        <v>25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67557</v>
      </c>
      <c r="C67110" s="2">
        <v>23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67558</v>
      </c>
      <c r="C67111" s="2">
        <v>24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67559</v>
      </c>
      <c r="C67112" s="2">
        <v>22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67560</v>
      </c>
      <c r="C67113" s="2">
        <v>23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67561</v>
      </c>
      <c r="C67114" s="2">
        <v>24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67562</v>
      </c>
      <c r="C67115" s="2">
        <v>20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67563</v>
      </c>
      <c r="C67116" s="2">
        <v>20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67564</v>
      </c>
      <c r="C67117" s="2">
        <v>20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67565</v>
      </c>
      <c r="C67118" s="2">
        <v>19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67566</v>
      </c>
      <c r="C67119" s="2">
        <v>33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67567</v>
      </c>
      <c r="C67120" s="2">
        <v>26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67568</v>
      </c>
      <c r="C67121" s="2">
        <v>28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67569</v>
      </c>
      <c r="C67122" s="2">
        <v>30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67570</v>
      </c>
      <c r="C67123" s="2">
        <v>22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67571</v>
      </c>
      <c r="C67124" s="2">
        <v>23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67572</v>
      </c>
      <c r="C67125" s="2">
        <v>22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67573</v>
      </c>
      <c r="C67126" s="2">
        <v>22</v>
      </c>
      <c r="D67126" s="2" t="s">
        <v>19</v>
      </c>
      <c r="E67126" s="2"/>
      <c r="F67126" s="2"/>
      <c r="G67126" s="2"/>
      <c r="H67126" s="2"/>
    </row>
    <row r="67127" spans="2:8">
      <c r="B67127" s="2" t="s">
        <v>67574</v>
      </c>
      <c r="C67127" s="2">
        <v>23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67575</v>
      </c>
      <c r="C67128" s="2">
        <v>20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67576</v>
      </c>
      <c r="C67129" s="2">
        <v>19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67577</v>
      </c>
      <c r="C67130" s="2">
        <v>19</v>
      </c>
      <c r="D67130" s="2" t="s">
        <v>19</v>
      </c>
      <c r="E67130" s="2"/>
      <c r="F67130" s="2"/>
      <c r="G67130" s="2"/>
      <c r="H67130" s="2"/>
    </row>
    <row r="67131" spans="2:8">
      <c r="B67131" s="2" t="s">
        <v>67578</v>
      </c>
      <c r="C67131" s="2">
        <v>20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67579</v>
      </c>
      <c r="C67132" s="2">
        <v>9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67580</v>
      </c>
      <c r="C67133" s="2">
        <v>11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67581</v>
      </c>
      <c r="C67134" s="2">
        <v>10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67582</v>
      </c>
      <c r="C67135" s="2">
        <v>19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67583</v>
      </c>
      <c r="C67136" s="2">
        <v>20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67584</v>
      </c>
      <c r="C67137" s="2">
        <v>22</v>
      </c>
      <c r="D67137" s="2" t="s">
        <v>19</v>
      </c>
      <c r="E67137" s="2"/>
      <c r="F67137" s="2"/>
      <c r="G67137" s="2"/>
      <c r="H67137" s="2"/>
    </row>
    <row r="67138" spans="2:8">
      <c r="B67138" s="2" t="s">
        <v>67585</v>
      </c>
      <c r="C67138" s="2">
        <v>22</v>
      </c>
      <c r="D67138" s="2" t="s">
        <v>19</v>
      </c>
      <c r="E67138" s="2"/>
      <c r="F67138" s="2"/>
      <c r="G67138" s="2"/>
      <c r="H67138" s="2"/>
    </row>
    <row r="67139" spans="2:8">
      <c r="B67139" s="2" t="s">
        <v>67586</v>
      </c>
      <c r="C67139" s="2">
        <v>22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67587</v>
      </c>
      <c r="C67140" s="2">
        <v>22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67588</v>
      </c>
      <c r="C67141" s="2">
        <v>19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67589</v>
      </c>
      <c r="C67142" s="2">
        <v>19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67590</v>
      </c>
      <c r="C67143" s="2">
        <v>19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67591</v>
      </c>
      <c r="C67144" s="2">
        <v>19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67592</v>
      </c>
      <c r="C67145" s="2">
        <v>23</v>
      </c>
      <c r="D67145" s="2" t="s">
        <v>19</v>
      </c>
      <c r="E67145" s="2"/>
      <c r="F67145" s="2"/>
      <c r="G67145" s="2"/>
      <c r="H67145" s="2"/>
    </row>
    <row r="67146" spans="2:8">
      <c r="B67146" s="2" t="s">
        <v>67593</v>
      </c>
      <c r="C67146" s="2">
        <v>23</v>
      </c>
      <c r="D67146" s="2" t="s">
        <v>19</v>
      </c>
      <c r="E67146" s="2"/>
      <c r="F67146" s="2"/>
      <c r="G67146" s="2"/>
      <c r="H67146" s="2"/>
    </row>
    <row r="67147" spans="2:8">
      <c r="B67147" s="2" t="s">
        <v>67594</v>
      </c>
      <c r="C67147" s="2">
        <v>23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67595</v>
      </c>
      <c r="C67148" s="2">
        <v>24</v>
      </c>
      <c r="D67148" s="2" t="s">
        <v>19</v>
      </c>
      <c r="E67148" s="2"/>
      <c r="F67148" s="2"/>
      <c r="G67148" s="2"/>
      <c r="H67148" s="2"/>
    </row>
    <row r="67149" spans="2:8">
      <c r="B67149" s="2" t="s">
        <v>67596</v>
      </c>
      <c r="C67149" s="2">
        <v>23</v>
      </c>
      <c r="D67149" s="2" t="s">
        <v>19</v>
      </c>
      <c r="E67149" s="2"/>
      <c r="F67149" s="2"/>
      <c r="G67149" s="2"/>
      <c r="H67149" s="2"/>
    </row>
    <row r="67150" spans="2:8">
      <c r="B67150" s="2" t="s">
        <v>67597</v>
      </c>
      <c r="C67150" s="2">
        <v>21</v>
      </c>
      <c r="D67150" s="2" t="s">
        <v>19</v>
      </c>
      <c r="E67150" s="2"/>
      <c r="F67150" s="2"/>
      <c r="G67150" s="2"/>
      <c r="H67150" s="2"/>
    </row>
    <row r="67151" spans="2:8">
      <c r="B67151" s="2" t="s">
        <v>67598</v>
      </c>
      <c r="C67151" s="2">
        <v>22</v>
      </c>
      <c r="D67151" s="2" t="s">
        <v>19</v>
      </c>
      <c r="E67151" s="2"/>
      <c r="F67151" s="2"/>
      <c r="G67151" s="2"/>
      <c r="H67151" s="2"/>
    </row>
    <row r="67152" spans="2:8">
      <c r="B67152" s="2" t="s">
        <v>67599</v>
      </c>
      <c r="C67152" s="2">
        <v>20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67600</v>
      </c>
      <c r="C67153" s="2">
        <v>21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67601</v>
      </c>
      <c r="C67154" s="2">
        <v>12</v>
      </c>
      <c r="D67154" s="2" t="s">
        <v>19</v>
      </c>
      <c r="E67154" s="2"/>
      <c r="F67154" s="2"/>
      <c r="G67154" s="2"/>
      <c r="H67154" s="2"/>
    </row>
    <row r="67155" spans="2:8">
      <c r="B67155" s="2" t="s">
        <v>67602</v>
      </c>
      <c r="C67155" s="2">
        <v>11</v>
      </c>
      <c r="D67155" s="2" t="s">
        <v>19</v>
      </c>
      <c r="E67155" s="2"/>
      <c r="F67155" s="2"/>
      <c r="G67155" s="2"/>
      <c r="H67155" s="2"/>
    </row>
    <row r="67156" spans="2:8">
      <c r="B67156" s="2" t="s">
        <v>67603</v>
      </c>
      <c r="C67156" s="2">
        <v>11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67604</v>
      </c>
      <c r="C67157" s="2">
        <v>11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67605</v>
      </c>
      <c r="C67158" s="2">
        <v>11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67606</v>
      </c>
      <c r="C67159" s="2">
        <v>12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67607</v>
      </c>
      <c r="C67160" s="2">
        <v>12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67608</v>
      </c>
      <c r="C67161" s="2">
        <v>9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67609</v>
      </c>
      <c r="C67162" s="2">
        <v>31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67610</v>
      </c>
      <c r="C67163" s="2">
        <v>26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67611</v>
      </c>
      <c r="C67164" s="2">
        <v>24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67612</v>
      </c>
      <c r="C67165" s="2">
        <v>26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67613</v>
      </c>
      <c r="C67166" s="2">
        <v>23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67614</v>
      </c>
      <c r="C67167" s="2">
        <v>22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67615</v>
      </c>
      <c r="C67168" s="2">
        <v>19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67616</v>
      </c>
      <c r="C67169" s="2">
        <v>18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67617</v>
      </c>
      <c r="C67170" s="2">
        <v>20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67618</v>
      </c>
      <c r="C67171" s="2">
        <v>25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67619</v>
      </c>
      <c r="C67172" s="2">
        <v>16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67620</v>
      </c>
      <c r="C67173" s="2">
        <v>17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67621</v>
      </c>
      <c r="C67174" s="2">
        <v>19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67622</v>
      </c>
      <c r="C67175" s="2">
        <v>18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67623</v>
      </c>
      <c r="C67176" s="2">
        <v>18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67624</v>
      </c>
      <c r="C67177" s="2">
        <v>19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67625</v>
      </c>
      <c r="C67178" s="2">
        <v>19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67626</v>
      </c>
      <c r="C67179" s="2">
        <v>20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67627</v>
      </c>
      <c r="C67180" s="2">
        <v>20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67628</v>
      </c>
      <c r="C67181" s="2">
        <v>19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67629</v>
      </c>
      <c r="C67182" s="2">
        <v>24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67630</v>
      </c>
      <c r="C67183" s="2">
        <v>24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67631</v>
      </c>
      <c r="C67184" s="2">
        <v>21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67632</v>
      </c>
      <c r="C67185" s="2">
        <v>20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67633</v>
      </c>
      <c r="C67186" s="2">
        <v>25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67634</v>
      </c>
      <c r="C67187" s="2">
        <v>23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67635</v>
      </c>
      <c r="C67188" s="2">
        <v>23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67636</v>
      </c>
      <c r="C67189" s="2">
        <v>21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67637</v>
      </c>
      <c r="C67190" s="2">
        <v>19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67638</v>
      </c>
      <c r="C67191" s="2">
        <v>15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67639</v>
      </c>
      <c r="C67192" s="2">
        <v>14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67640</v>
      </c>
      <c r="C67193" s="2">
        <v>15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67641</v>
      </c>
      <c r="C67194" s="2">
        <v>15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67642</v>
      </c>
      <c r="C67195" s="2">
        <v>21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67643</v>
      </c>
      <c r="C67196" s="2">
        <v>21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67644</v>
      </c>
      <c r="C67197" s="2">
        <v>23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67645</v>
      </c>
      <c r="C67198" s="2">
        <v>19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67646</v>
      </c>
      <c r="C67199" s="2">
        <v>22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67647</v>
      </c>
      <c r="C67200" s="2">
        <v>23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67648</v>
      </c>
      <c r="C67201" s="2">
        <v>23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67649</v>
      </c>
      <c r="C67202" s="2">
        <v>32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67650</v>
      </c>
      <c r="C67203" s="2">
        <v>31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67651</v>
      </c>
      <c r="C67204" s="2">
        <v>33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67652</v>
      </c>
      <c r="C67205" s="2">
        <v>38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67653</v>
      </c>
      <c r="C67206" s="2">
        <v>21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67654</v>
      </c>
      <c r="C67207" s="2">
        <v>20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67655</v>
      </c>
      <c r="C67208" s="2">
        <v>20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67656</v>
      </c>
      <c r="C67209" s="2">
        <v>20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67657</v>
      </c>
      <c r="C67210" s="2">
        <v>17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67658</v>
      </c>
      <c r="C67211" s="2">
        <v>14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67659</v>
      </c>
      <c r="C67212" s="2">
        <v>12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67660</v>
      </c>
      <c r="C67213" s="2">
        <v>14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67661</v>
      </c>
      <c r="C67214" s="2">
        <v>18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67662</v>
      </c>
      <c r="C67215" s="2">
        <v>13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67663</v>
      </c>
      <c r="C67216" s="2">
        <v>17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67664</v>
      </c>
      <c r="C67217" s="2">
        <v>11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67665</v>
      </c>
      <c r="C67218" s="2">
        <v>12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67666</v>
      </c>
      <c r="C67219" s="2">
        <v>13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67667</v>
      </c>
      <c r="C67220" s="2">
        <v>12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67668</v>
      </c>
      <c r="C67221" s="2">
        <v>21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67669</v>
      </c>
      <c r="C67222" s="2">
        <v>18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67670</v>
      </c>
      <c r="C67223" s="2">
        <v>17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67671</v>
      </c>
      <c r="C67224" s="2">
        <v>17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67672</v>
      </c>
      <c r="C67225" s="2">
        <v>28</v>
      </c>
      <c r="D67225" s="2" t="s">
        <v>19</v>
      </c>
      <c r="E67225" s="2"/>
      <c r="F67225" s="2"/>
      <c r="G67225" s="2"/>
      <c r="H67225" s="2"/>
    </row>
    <row r="67226" spans="2:8">
      <c r="B67226" s="2" t="s">
        <v>67673</v>
      </c>
      <c r="C67226" s="2">
        <v>25</v>
      </c>
      <c r="D67226" s="2" t="s">
        <v>19</v>
      </c>
      <c r="E67226" s="2"/>
      <c r="F67226" s="2"/>
      <c r="G67226" s="2"/>
      <c r="H67226" s="2"/>
    </row>
    <row r="67227" spans="2:8">
      <c r="B67227" s="2" t="s">
        <v>67674</v>
      </c>
      <c r="C67227" s="2">
        <v>22</v>
      </c>
      <c r="D67227" s="2" t="s">
        <v>19</v>
      </c>
      <c r="E67227" s="2"/>
      <c r="F67227" s="2"/>
      <c r="G67227" s="2"/>
      <c r="H67227" s="2"/>
    </row>
    <row r="67228" spans="2:8">
      <c r="B67228" s="2" t="s">
        <v>67675</v>
      </c>
      <c r="C67228" s="2">
        <v>21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67676</v>
      </c>
      <c r="C67229" s="2">
        <v>21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67677</v>
      </c>
      <c r="C67230" s="2">
        <v>18</v>
      </c>
      <c r="D67230" s="2" t="s">
        <v>19</v>
      </c>
      <c r="E67230" s="2"/>
      <c r="F67230" s="2"/>
      <c r="G67230" s="2"/>
      <c r="H67230" s="2"/>
    </row>
    <row r="67231" spans="2:8">
      <c r="B67231" s="2" t="s">
        <v>67678</v>
      </c>
      <c r="C67231" s="2">
        <v>21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67679</v>
      </c>
      <c r="C67232" s="2">
        <v>17</v>
      </c>
      <c r="D67232" s="2" t="s">
        <v>19</v>
      </c>
      <c r="E67232" s="2"/>
      <c r="F67232" s="2"/>
      <c r="G67232" s="2"/>
      <c r="H67232" s="2"/>
    </row>
    <row r="67233" spans="2:8">
      <c r="B67233" s="2" t="s">
        <v>67680</v>
      </c>
      <c r="C67233" s="2">
        <v>15</v>
      </c>
      <c r="D67233" s="2" t="s">
        <v>19</v>
      </c>
      <c r="E67233" s="2"/>
      <c r="F67233" s="2"/>
      <c r="G67233" s="2"/>
      <c r="H67233" s="2"/>
    </row>
    <row r="67234" spans="2:8">
      <c r="B67234" s="2" t="s">
        <v>67681</v>
      </c>
      <c r="C67234" s="2">
        <v>18</v>
      </c>
      <c r="D67234" s="2" t="s">
        <v>19</v>
      </c>
      <c r="E67234" s="2"/>
      <c r="F67234" s="2"/>
      <c r="G67234" s="2"/>
      <c r="H67234" s="2"/>
    </row>
    <row r="67235" spans="2:8">
      <c r="B67235" s="2" t="s">
        <v>67682</v>
      </c>
      <c r="C67235" s="2">
        <v>21</v>
      </c>
      <c r="D67235" s="2" t="s">
        <v>19</v>
      </c>
      <c r="E67235" s="2"/>
      <c r="F67235" s="2"/>
      <c r="G67235" s="2"/>
      <c r="H67235" s="2"/>
    </row>
    <row r="67236" spans="2:8">
      <c r="B67236" s="2" t="s">
        <v>67683</v>
      </c>
      <c r="C67236" s="2">
        <v>24</v>
      </c>
      <c r="D67236" s="2" t="s">
        <v>19</v>
      </c>
      <c r="E67236" s="2"/>
      <c r="F67236" s="2"/>
      <c r="G67236" s="2"/>
      <c r="H67236" s="2"/>
    </row>
    <row r="67237" spans="2:8">
      <c r="B67237" s="2" t="s">
        <v>67684</v>
      </c>
      <c r="C67237" s="2">
        <v>24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67685</v>
      </c>
      <c r="C67238" s="2">
        <v>26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67686</v>
      </c>
      <c r="C67239" s="2">
        <v>24</v>
      </c>
      <c r="D67239" s="2" t="s">
        <v>19</v>
      </c>
      <c r="E67239" s="2"/>
      <c r="F67239" s="2"/>
      <c r="G67239" s="2"/>
      <c r="H67239" s="2"/>
    </row>
    <row r="67240" spans="2:8">
      <c r="B67240" s="2" t="s">
        <v>67687</v>
      </c>
      <c r="C67240" s="2">
        <v>24</v>
      </c>
      <c r="D67240" s="2" t="s">
        <v>19</v>
      </c>
      <c r="E67240" s="2"/>
      <c r="F67240" s="2"/>
      <c r="G67240" s="2"/>
      <c r="H67240" s="2"/>
    </row>
    <row r="67241" spans="2:8">
      <c r="B67241" s="2" t="s">
        <v>67688</v>
      </c>
      <c r="C67241" s="2">
        <v>21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67689</v>
      </c>
      <c r="C67242" s="2">
        <v>20</v>
      </c>
      <c r="D67242" s="2" t="s">
        <v>19</v>
      </c>
      <c r="E67242" s="2"/>
      <c r="F67242" s="2"/>
      <c r="G67242" s="2"/>
      <c r="H67242" s="2"/>
    </row>
    <row r="67243" spans="2:8">
      <c r="B67243" s="2" t="s">
        <v>67690</v>
      </c>
      <c r="C67243" s="2">
        <v>21</v>
      </c>
      <c r="D67243" s="2" t="s">
        <v>19</v>
      </c>
      <c r="E67243" s="2"/>
      <c r="F67243" s="2"/>
      <c r="G67243" s="2"/>
      <c r="H67243" s="2"/>
    </row>
    <row r="67244" spans="2:8">
      <c r="B67244" s="2" t="s">
        <v>67691</v>
      </c>
      <c r="C67244" s="2">
        <v>16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67692</v>
      </c>
      <c r="C67245" s="2">
        <v>16</v>
      </c>
      <c r="D67245" s="2" t="s">
        <v>19</v>
      </c>
      <c r="E67245" s="2"/>
      <c r="F67245" s="2"/>
      <c r="G67245" s="2"/>
      <c r="H67245" s="2"/>
    </row>
    <row r="67246" spans="2:8">
      <c r="B67246" s="2" t="s">
        <v>67693</v>
      </c>
      <c r="C67246" s="2">
        <v>16</v>
      </c>
      <c r="D67246" s="2" t="s">
        <v>19</v>
      </c>
      <c r="E67246" s="2"/>
      <c r="F67246" s="2"/>
      <c r="G67246" s="2"/>
      <c r="H67246" s="2"/>
    </row>
    <row r="67247" spans="2:8">
      <c r="B67247" s="2" t="s">
        <v>67694</v>
      </c>
      <c r="C67247" s="2">
        <v>17</v>
      </c>
      <c r="D67247" s="2" t="s">
        <v>19</v>
      </c>
      <c r="E67247" s="2"/>
      <c r="F67247" s="2"/>
      <c r="G67247" s="2"/>
      <c r="H67247" s="2"/>
    </row>
    <row r="67248" spans="2:8">
      <c r="B67248" s="2" t="s">
        <v>67695</v>
      </c>
      <c r="C67248" s="2">
        <v>22</v>
      </c>
      <c r="D67248" s="2" t="s">
        <v>19</v>
      </c>
      <c r="E67248" s="2"/>
      <c r="F67248" s="2"/>
      <c r="G67248" s="2"/>
      <c r="H67248" s="2"/>
    </row>
    <row r="67249" spans="2:8">
      <c r="B67249" s="2" t="s">
        <v>67696</v>
      </c>
      <c r="C67249" s="2">
        <v>23</v>
      </c>
      <c r="D67249" s="2" t="s">
        <v>19</v>
      </c>
      <c r="E67249" s="2"/>
      <c r="F67249" s="2"/>
      <c r="G67249" s="2"/>
      <c r="H67249" s="2"/>
    </row>
    <row r="67250" spans="2:8">
      <c r="B67250" s="2" t="s">
        <v>67697</v>
      </c>
      <c r="C67250" s="2">
        <v>25</v>
      </c>
      <c r="D67250" s="2" t="s">
        <v>19</v>
      </c>
      <c r="E67250" s="2"/>
      <c r="F67250" s="2"/>
      <c r="G67250" s="2"/>
      <c r="H67250" s="2"/>
    </row>
    <row r="67251" spans="2:8">
      <c r="B67251" s="2" t="s">
        <v>67698</v>
      </c>
      <c r="C67251" s="2">
        <v>15</v>
      </c>
      <c r="D67251" s="2" t="s">
        <v>19</v>
      </c>
      <c r="E67251" s="2"/>
      <c r="F67251" s="2"/>
      <c r="G67251" s="2"/>
      <c r="H67251" s="2"/>
    </row>
    <row r="67252" spans="2:8">
      <c r="B67252" s="2" t="s">
        <v>67699</v>
      </c>
      <c r="C67252" s="2">
        <v>17</v>
      </c>
      <c r="D67252" s="2" t="s">
        <v>19</v>
      </c>
      <c r="E67252" s="2"/>
      <c r="F67252" s="2"/>
      <c r="G67252" s="2"/>
      <c r="H67252" s="2"/>
    </row>
    <row r="67253" spans="2:8">
      <c r="B67253" s="2" t="s">
        <v>67700</v>
      </c>
      <c r="C67253" s="2">
        <v>19</v>
      </c>
      <c r="D67253" s="2" t="s">
        <v>19</v>
      </c>
      <c r="E67253" s="2"/>
      <c r="F67253" s="2"/>
      <c r="G67253" s="2"/>
      <c r="H67253" s="2"/>
    </row>
    <row r="67254" spans="2:8">
      <c r="B67254" s="2" t="s">
        <v>67701</v>
      </c>
      <c r="C67254" s="2">
        <v>19</v>
      </c>
      <c r="D67254" s="2" t="s">
        <v>19</v>
      </c>
      <c r="E67254" s="2"/>
      <c r="F67254" s="2"/>
      <c r="G67254" s="2"/>
      <c r="H67254" s="2"/>
    </row>
    <row r="67255" spans="2:8">
      <c r="B67255" s="2" t="s">
        <v>67702</v>
      </c>
      <c r="C67255" s="2">
        <v>17</v>
      </c>
      <c r="D67255" s="2" t="s">
        <v>19</v>
      </c>
      <c r="E67255" s="2"/>
      <c r="F67255" s="2"/>
      <c r="G67255" s="2"/>
      <c r="H67255" s="2"/>
    </row>
    <row r="67256" spans="2:8">
      <c r="B67256" s="2" t="s">
        <v>67703</v>
      </c>
      <c r="C67256" s="2">
        <v>17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67704</v>
      </c>
      <c r="C67257" s="2">
        <v>20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67705</v>
      </c>
      <c r="C67258" s="2">
        <v>21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67706</v>
      </c>
      <c r="C67259" s="2">
        <v>22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67707</v>
      </c>
      <c r="C67260" s="2">
        <v>22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67708</v>
      </c>
      <c r="C67261" s="2">
        <v>22</v>
      </c>
      <c r="D67261" s="2" t="s">
        <v>19</v>
      </c>
      <c r="E67261" s="2"/>
      <c r="F67261" s="2"/>
      <c r="G67261" s="2"/>
      <c r="H67261" s="2"/>
    </row>
    <row r="67262" spans="2:8">
      <c r="B67262" s="2" t="s">
        <v>67709</v>
      </c>
      <c r="C67262" s="2">
        <v>23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67710</v>
      </c>
      <c r="C67263" s="2">
        <v>23</v>
      </c>
      <c r="D67263" s="2" t="s">
        <v>19</v>
      </c>
      <c r="E67263" s="2"/>
      <c r="F67263" s="2"/>
      <c r="G67263" s="2"/>
      <c r="H67263" s="2"/>
    </row>
    <row r="67264" spans="2:8">
      <c r="B67264" s="2" t="s">
        <v>67711</v>
      </c>
      <c r="C67264" s="2">
        <v>23</v>
      </c>
      <c r="D67264" s="2" t="s">
        <v>19</v>
      </c>
      <c r="E67264" s="2"/>
      <c r="F67264" s="2"/>
      <c r="G67264" s="2"/>
      <c r="H67264" s="2"/>
    </row>
    <row r="67265" spans="2:8">
      <c r="B67265" s="2" t="s">
        <v>67712</v>
      </c>
      <c r="C67265" s="2">
        <v>12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67713</v>
      </c>
      <c r="C67266" s="2">
        <v>12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67714</v>
      </c>
      <c r="C67267" s="2">
        <v>12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67715</v>
      </c>
      <c r="C67268" s="2">
        <v>13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67716</v>
      </c>
      <c r="C67269" s="2">
        <v>14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67717</v>
      </c>
      <c r="C67270" s="2">
        <v>12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67718</v>
      </c>
      <c r="C67271" s="2">
        <v>11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67719</v>
      </c>
      <c r="C67272" s="2">
        <v>11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67720</v>
      </c>
      <c r="C67273" s="2">
        <v>11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67721</v>
      </c>
      <c r="C67274" s="2">
        <v>14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67722</v>
      </c>
      <c r="C67275" s="2">
        <v>14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67723</v>
      </c>
      <c r="C67276" s="2">
        <v>6</v>
      </c>
      <c r="D67276" s="2" t="s">
        <v>19</v>
      </c>
      <c r="E67276" s="2"/>
      <c r="F67276" s="2"/>
      <c r="G67276" s="2"/>
      <c r="H67276" s="2"/>
    </row>
    <row r="67277" spans="2:8">
      <c r="B67277" s="2" t="s">
        <v>67724</v>
      </c>
      <c r="C67277" s="2">
        <v>10</v>
      </c>
      <c r="D67277" s="2" t="s">
        <v>19</v>
      </c>
      <c r="E67277" s="2"/>
      <c r="F67277" s="2"/>
      <c r="G67277" s="2"/>
      <c r="H67277" s="2"/>
    </row>
    <row r="67278" spans="2:8">
      <c r="B67278" s="2" t="s">
        <v>67725</v>
      </c>
      <c r="C67278" s="2">
        <v>14</v>
      </c>
      <c r="D67278" s="2" t="s">
        <v>503</v>
      </c>
      <c r="E67278" s="2"/>
      <c r="F67278" s="2"/>
      <c r="G67278" s="2"/>
      <c r="H67278" s="2"/>
    </row>
    <row r="67279" spans="2:8">
      <c r="B67279" s="2" t="s">
        <v>67726</v>
      </c>
      <c r="C67279" s="2">
        <v>15</v>
      </c>
      <c r="D67279" s="2" t="s">
        <v>503</v>
      </c>
      <c r="E67279" s="2"/>
      <c r="F67279" s="2"/>
      <c r="G67279" s="2"/>
      <c r="H67279" s="2"/>
    </row>
    <row r="67280" spans="2:8">
      <c r="B67280" s="2" t="s">
        <v>67727</v>
      </c>
      <c r="C67280" s="2">
        <v>15</v>
      </c>
      <c r="D67280" s="2" t="s">
        <v>503</v>
      </c>
      <c r="E67280" s="2"/>
      <c r="F67280" s="2"/>
      <c r="G67280" s="2"/>
      <c r="H67280" s="2"/>
    </row>
    <row r="67281" spans="2:8">
      <c r="B67281" s="2" t="s">
        <v>67728</v>
      </c>
      <c r="C67281" s="2">
        <v>15</v>
      </c>
      <c r="D67281" s="2" t="s">
        <v>503</v>
      </c>
      <c r="E67281" s="2"/>
      <c r="F67281" s="2"/>
      <c r="G67281" s="2"/>
      <c r="H67281" s="2"/>
    </row>
    <row r="67282" spans="2:8">
      <c r="B67282" s="2" t="s">
        <v>67729</v>
      </c>
      <c r="C67282" s="2">
        <v>19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67730</v>
      </c>
      <c r="C67283" s="2">
        <v>25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67731</v>
      </c>
      <c r="C67284" s="2">
        <v>26</v>
      </c>
      <c r="D67284" s="2" t="s">
        <v>19</v>
      </c>
      <c r="E67284" s="2"/>
      <c r="F67284" s="2"/>
      <c r="G67284" s="2"/>
      <c r="H67284" s="2"/>
    </row>
    <row r="67285" spans="2:8">
      <c r="B67285" s="2" t="s">
        <v>67732</v>
      </c>
      <c r="C67285" s="2">
        <v>27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67733</v>
      </c>
      <c r="C67286" s="2">
        <v>32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67734</v>
      </c>
      <c r="C67287" s="2">
        <v>31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67735</v>
      </c>
      <c r="C67288" s="2">
        <v>28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67736</v>
      </c>
      <c r="C67289" s="2">
        <v>29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67737</v>
      </c>
      <c r="C67290" s="2">
        <v>29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67738</v>
      </c>
      <c r="C67291" s="2">
        <v>26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67739</v>
      </c>
      <c r="C67292" s="2">
        <v>18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67740</v>
      </c>
      <c r="C67293" s="2">
        <v>26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67741</v>
      </c>
      <c r="C67294" s="2">
        <v>21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67742</v>
      </c>
      <c r="C67295" s="2">
        <v>20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67743</v>
      </c>
      <c r="C67296" s="2">
        <v>21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67744</v>
      </c>
      <c r="C67297" s="2">
        <v>20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67745</v>
      </c>
      <c r="C67298" s="2">
        <v>19</v>
      </c>
      <c r="D67298" s="2" t="s">
        <v>19</v>
      </c>
      <c r="E67298" s="2"/>
      <c r="F67298" s="2"/>
      <c r="G67298" s="2"/>
      <c r="H67298" s="2"/>
    </row>
    <row r="67299" spans="2:8">
      <c r="B67299" s="2" t="s">
        <v>67746</v>
      </c>
      <c r="C67299" s="2">
        <v>22</v>
      </c>
      <c r="D67299" s="2" t="s">
        <v>19</v>
      </c>
      <c r="E67299" s="2"/>
      <c r="F67299" s="2"/>
      <c r="G67299" s="2"/>
      <c r="H67299" s="2"/>
    </row>
    <row r="67300" spans="2:8">
      <c r="B67300" s="2" t="s">
        <v>67747</v>
      </c>
      <c r="C67300" s="2">
        <v>27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67748</v>
      </c>
      <c r="C67301" s="2">
        <v>27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67749</v>
      </c>
      <c r="C67302" s="2">
        <v>25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67750</v>
      </c>
      <c r="C67303" s="2">
        <v>31</v>
      </c>
      <c r="D67303" s="2" t="s">
        <v>19</v>
      </c>
      <c r="E67303" s="2"/>
      <c r="F67303" s="2"/>
      <c r="G67303" s="2"/>
      <c r="H67303" s="2"/>
    </row>
    <row r="67304" spans="2:8">
      <c r="B67304" s="2" t="s">
        <v>67751</v>
      </c>
      <c r="C67304" s="2">
        <v>31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67752</v>
      </c>
      <c r="C67305" s="2">
        <v>32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67753</v>
      </c>
      <c r="C67306" s="2">
        <v>26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67754</v>
      </c>
      <c r="C67307" s="2">
        <v>25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67755</v>
      </c>
      <c r="C67308" s="2">
        <v>25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67756</v>
      </c>
      <c r="C67309" s="2">
        <v>26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67757</v>
      </c>
      <c r="C67310" s="2">
        <v>28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67758</v>
      </c>
      <c r="C67311" s="2">
        <v>29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67759</v>
      </c>
      <c r="C67312" s="2">
        <v>22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67760</v>
      </c>
      <c r="C67313" s="2">
        <v>24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67761</v>
      </c>
      <c r="C67314" s="2">
        <v>26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67762</v>
      </c>
      <c r="C67315" s="2">
        <v>25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67763</v>
      </c>
      <c r="C67316" s="2">
        <v>24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67764</v>
      </c>
      <c r="C67317" s="2">
        <v>24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67765</v>
      </c>
      <c r="C67318" s="2">
        <v>25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67766</v>
      </c>
      <c r="C67319" s="2">
        <v>25</v>
      </c>
      <c r="D67319" s="2" t="s">
        <v>19</v>
      </c>
      <c r="E67319" s="2"/>
      <c r="F67319" s="2"/>
      <c r="G67319" s="2"/>
      <c r="H67319" s="2"/>
    </row>
    <row r="67320" spans="2:8">
      <c r="B67320" s="2" t="s">
        <v>67767</v>
      </c>
      <c r="C67320" s="2">
        <v>23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67768</v>
      </c>
      <c r="C67321" s="2">
        <v>18</v>
      </c>
      <c r="D67321" s="2" t="s">
        <v>19</v>
      </c>
      <c r="E67321" s="2"/>
      <c r="F67321" s="2"/>
      <c r="G67321" s="2"/>
      <c r="H67321" s="2"/>
    </row>
    <row r="67322" spans="2:8">
      <c r="B67322" s="2" t="s">
        <v>67769</v>
      </c>
      <c r="C67322" s="2">
        <v>16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67770</v>
      </c>
      <c r="C67323" s="2">
        <v>20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67771</v>
      </c>
      <c r="C67324" s="2">
        <v>29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67772</v>
      </c>
      <c r="C67325" s="2">
        <v>32</v>
      </c>
      <c r="D67325" s="2" t="s">
        <v>19</v>
      </c>
      <c r="E67325" s="2"/>
      <c r="F67325" s="2"/>
      <c r="G67325" s="2"/>
      <c r="H67325" s="2"/>
    </row>
    <row r="67326" spans="2:8">
      <c r="B67326" s="2" t="s">
        <v>67773</v>
      </c>
      <c r="C67326" s="2">
        <v>19</v>
      </c>
      <c r="D67326" s="2" t="s">
        <v>19</v>
      </c>
      <c r="E67326" s="2"/>
      <c r="F67326" s="2"/>
      <c r="G67326" s="2"/>
      <c r="H67326" s="2"/>
    </row>
    <row r="67327" spans="2:8">
      <c r="B67327" s="2" t="s">
        <v>67774</v>
      </c>
      <c r="C67327" s="2">
        <v>12</v>
      </c>
      <c r="D67327" s="2" t="s">
        <v>19</v>
      </c>
      <c r="E67327" s="2"/>
      <c r="F67327" s="2"/>
      <c r="G67327" s="2"/>
      <c r="H67327" s="2"/>
    </row>
    <row r="67328" spans="2:8">
      <c r="B67328" s="2" t="s">
        <v>67775</v>
      </c>
      <c r="C67328" s="2">
        <v>15</v>
      </c>
      <c r="D67328" s="2" t="s">
        <v>19</v>
      </c>
      <c r="E67328" s="2"/>
      <c r="F67328" s="2"/>
      <c r="G67328" s="2"/>
      <c r="H67328" s="2"/>
    </row>
    <row r="67329" spans="2:8">
      <c r="B67329" s="2" t="s">
        <v>67776</v>
      </c>
      <c r="C67329" s="2">
        <v>21</v>
      </c>
      <c r="D67329" s="2" t="s">
        <v>19</v>
      </c>
      <c r="E67329" s="2"/>
      <c r="F67329" s="2"/>
      <c r="G67329" s="2"/>
      <c r="H67329" s="2"/>
    </row>
    <row r="67330" spans="2:8">
      <c r="B67330" s="2" t="s">
        <v>67777</v>
      </c>
      <c r="C67330" s="2">
        <v>31</v>
      </c>
      <c r="D67330" s="2" t="s">
        <v>19</v>
      </c>
      <c r="E67330" s="2"/>
      <c r="F67330" s="2"/>
      <c r="G67330" s="2"/>
      <c r="H67330" s="2"/>
    </row>
    <row r="67331" spans="2:8">
      <c r="B67331" s="2" t="s">
        <v>67778</v>
      </c>
      <c r="C67331" s="2">
        <v>33</v>
      </c>
      <c r="D67331" s="2" t="s">
        <v>19</v>
      </c>
      <c r="E67331" s="2"/>
      <c r="F67331" s="2"/>
      <c r="G67331" s="2"/>
      <c r="H67331" s="2"/>
    </row>
    <row r="67332" spans="2:8">
      <c r="B67332" s="2" t="s">
        <v>67779</v>
      </c>
      <c r="C67332" s="2">
        <v>30</v>
      </c>
      <c r="D67332" s="2" t="s">
        <v>19</v>
      </c>
      <c r="E67332" s="2"/>
      <c r="F67332" s="2"/>
      <c r="G67332" s="2"/>
      <c r="H67332" s="2"/>
    </row>
    <row r="67333" spans="2:8">
      <c r="B67333" s="2" t="s">
        <v>67780</v>
      </c>
      <c r="C67333" s="2">
        <v>32</v>
      </c>
      <c r="D67333" s="2" t="s">
        <v>19</v>
      </c>
      <c r="E67333" s="2"/>
      <c r="F67333" s="2"/>
      <c r="G67333" s="2"/>
      <c r="H67333" s="2"/>
    </row>
    <row r="67334" spans="2:8">
      <c r="B67334" s="2" t="s">
        <v>67781</v>
      </c>
      <c r="C67334" s="2">
        <v>32</v>
      </c>
      <c r="D67334" s="2" t="s">
        <v>19</v>
      </c>
      <c r="E67334" s="2"/>
      <c r="F67334" s="2"/>
      <c r="G67334" s="2"/>
      <c r="H67334" s="2"/>
    </row>
    <row r="67335" spans="2:8">
      <c r="B67335" s="2" t="s">
        <v>67782</v>
      </c>
      <c r="C67335" s="2">
        <v>20</v>
      </c>
      <c r="D67335" s="2" t="s">
        <v>19</v>
      </c>
      <c r="E67335" s="2"/>
      <c r="F67335" s="2"/>
      <c r="G67335" s="2"/>
      <c r="H67335" s="2"/>
    </row>
    <row r="67336" spans="2:8">
      <c r="B67336" s="2" t="s">
        <v>67783</v>
      </c>
      <c r="C67336" s="2">
        <v>22</v>
      </c>
      <c r="D67336" s="2" t="s">
        <v>19</v>
      </c>
      <c r="E67336" s="2"/>
      <c r="F67336" s="2"/>
      <c r="G67336" s="2"/>
      <c r="H67336" s="2"/>
    </row>
    <row r="67337" spans="2:8">
      <c r="B67337" s="2" t="s">
        <v>67784</v>
      </c>
      <c r="C67337" s="2">
        <v>22</v>
      </c>
      <c r="D67337" s="2" t="s">
        <v>19</v>
      </c>
      <c r="E67337" s="2"/>
      <c r="F67337" s="2"/>
      <c r="G67337" s="2"/>
      <c r="H67337" s="2"/>
    </row>
    <row r="67338" spans="2:8">
      <c r="B67338" s="2" t="s">
        <v>67785</v>
      </c>
      <c r="C67338" s="2">
        <v>23</v>
      </c>
      <c r="D67338" s="2" t="s">
        <v>19</v>
      </c>
      <c r="E67338" s="2"/>
      <c r="F67338" s="2"/>
      <c r="G67338" s="2"/>
      <c r="H67338" s="2"/>
    </row>
    <row r="67339" spans="2:8">
      <c r="B67339" s="2" t="s">
        <v>67786</v>
      </c>
      <c r="C67339" s="2">
        <v>28</v>
      </c>
      <c r="D67339" s="2" t="s">
        <v>19</v>
      </c>
      <c r="E67339" s="2"/>
      <c r="F67339" s="2"/>
      <c r="G67339" s="2"/>
      <c r="H67339" s="2"/>
    </row>
    <row r="67340" spans="2:8">
      <c r="B67340" s="2" t="s">
        <v>67787</v>
      </c>
      <c r="C67340" s="2">
        <v>27</v>
      </c>
      <c r="D67340" s="2" t="s">
        <v>19</v>
      </c>
      <c r="E67340" s="2"/>
      <c r="F67340" s="2"/>
      <c r="G67340" s="2"/>
      <c r="H67340" s="2"/>
    </row>
    <row r="67341" spans="2:8">
      <c r="B67341" s="2" t="s">
        <v>67788</v>
      </c>
      <c r="C67341" s="2">
        <v>25</v>
      </c>
      <c r="D67341" s="2" t="s">
        <v>19</v>
      </c>
      <c r="E67341" s="2"/>
      <c r="F67341" s="2"/>
      <c r="G67341" s="2"/>
      <c r="H67341" s="2"/>
    </row>
    <row r="67342" spans="2:8">
      <c r="B67342" s="2" t="s">
        <v>67789</v>
      </c>
      <c r="C67342" s="2">
        <v>26</v>
      </c>
      <c r="D67342" s="2" t="s">
        <v>19</v>
      </c>
      <c r="E67342" s="2"/>
      <c r="F67342" s="2"/>
      <c r="G67342" s="2"/>
      <c r="H67342" s="2"/>
    </row>
    <row r="67343" spans="2:8">
      <c r="B67343" s="2" t="s">
        <v>67790</v>
      </c>
      <c r="C67343" s="2">
        <v>27</v>
      </c>
      <c r="D67343" s="2" t="s">
        <v>19</v>
      </c>
      <c r="E67343" s="2"/>
      <c r="F67343" s="2"/>
      <c r="G67343" s="2"/>
      <c r="H67343" s="2"/>
    </row>
    <row r="67344" spans="2:8">
      <c r="B67344" s="2" t="s">
        <v>67791</v>
      </c>
      <c r="C67344" s="2">
        <v>26</v>
      </c>
      <c r="D67344" s="2" t="s">
        <v>19</v>
      </c>
      <c r="E67344" s="2"/>
      <c r="F67344" s="2"/>
      <c r="G67344" s="2"/>
      <c r="H67344" s="2"/>
    </row>
    <row r="67345" spans="2:8">
      <c r="B67345" s="2" t="s">
        <v>67792</v>
      </c>
      <c r="C67345" s="2">
        <v>24</v>
      </c>
      <c r="D67345" s="2" t="s">
        <v>19</v>
      </c>
      <c r="E67345" s="2"/>
      <c r="F67345" s="2"/>
      <c r="G67345" s="2"/>
      <c r="H67345" s="2"/>
    </row>
    <row r="67346" spans="2:8">
      <c r="B67346" s="2" t="s">
        <v>67793</v>
      </c>
      <c r="C67346" s="2">
        <v>18</v>
      </c>
      <c r="D67346" s="2" t="s">
        <v>19</v>
      </c>
      <c r="E67346" s="2"/>
      <c r="F67346" s="2"/>
      <c r="G67346" s="2"/>
      <c r="H67346" s="2"/>
    </row>
    <row r="67347" spans="2:8">
      <c r="B67347" s="2" t="s">
        <v>67794</v>
      </c>
      <c r="C67347" s="2">
        <v>20</v>
      </c>
      <c r="D67347" s="2" t="s">
        <v>19</v>
      </c>
      <c r="E67347" s="2"/>
      <c r="F67347" s="2"/>
      <c r="G67347" s="2"/>
      <c r="H67347" s="2"/>
    </row>
    <row r="67348" spans="2:8">
      <c r="B67348" s="2" t="s">
        <v>67795</v>
      </c>
      <c r="C67348" s="2">
        <v>20</v>
      </c>
      <c r="D67348" s="2" t="s">
        <v>19</v>
      </c>
      <c r="E67348" s="2"/>
      <c r="F67348" s="2"/>
      <c r="G67348" s="2"/>
      <c r="H67348" s="2"/>
    </row>
    <row r="67349" spans="2:8">
      <c r="B67349" s="2" t="s">
        <v>67796</v>
      </c>
      <c r="C67349" s="2">
        <v>20</v>
      </c>
      <c r="D67349" s="2" t="s">
        <v>19</v>
      </c>
      <c r="E67349" s="2"/>
      <c r="F67349" s="2"/>
      <c r="G67349" s="2"/>
      <c r="H67349" s="2"/>
    </row>
    <row r="67350" spans="2:8">
      <c r="B67350" s="2" t="s">
        <v>67797</v>
      </c>
      <c r="C67350" s="2">
        <v>20</v>
      </c>
      <c r="D67350" s="2" t="s">
        <v>19</v>
      </c>
      <c r="E67350" s="2"/>
      <c r="F67350" s="2"/>
      <c r="G67350" s="2"/>
      <c r="H67350" s="2"/>
    </row>
    <row r="67351" spans="2:8">
      <c r="B67351" s="2" t="s">
        <v>67798</v>
      </c>
      <c r="C67351" s="2">
        <v>18</v>
      </c>
      <c r="D67351" s="2" t="s">
        <v>19</v>
      </c>
      <c r="E67351" s="2"/>
      <c r="F67351" s="2"/>
      <c r="G67351" s="2"/>
      <c r="H67351" s="2"/>
    </row>
    <row r="67352" spans="2:8">
      <c r="B67352" s="2" t="s">
        <v>67799</v>
      </c>
      <c r="C67352" s="2">
        <v>21</v>
      </c>
      <c r="D67352" s="2" t="s">
        <v>19</v>
      </c>
      <c r="E67352" s="2"/>
      <c r="F67352" s="2"/>
      <c r="G67352" s="2"/>
      <c r="H67352" s="2"/>
    </row>
    <row r="67353" spans="2:8">
      <c r="B67353" s="2" t="s">
        <v>67800</v>
      </c>
      <c r="C67353" s="2">
        <v>26</v>
      </c>
      <c r="D67353" s="2" t="s">
        <v>19</v>
      </c>
      <c r="E67353" s="2"/>
      <c r="F67353" s="2"/>
      <c r="G67353" s="2"/>
      <c r="H67353" s="2"/>
    </row>
    <row r="67354" spans="2:8">
      <c r="B67354" s="2" t="s">
        <v>67801</v>
      </c>
      <c r="C67354" s="2">
        <v>31</v>
      </c>
      <c r="D67354" s="2" t="s">
        <v>19</v>
      </c>
      <c r="E67354" s="2"/>
      <c r="F67354" s="2"/>
      <c r="G67354" s="2"/>
      <c r="H67354" s="2"/>
    </row>
    <row r="67355" spans="2:8">
      <c r="B67355" s="2" t="s">
        <v>67802</v>
      </c>
      <c r="C67355" s="2">
        <v>30</v>
      </c>
      <c r="D67355" s="2" t="s">
        <v>19</v>
      </c>
      <c r="E67355" s="2"/>
      <c r="F67355" s="2"/>
      <c r="G67355" s="2"/>
      <c r="H67355" s="2"/>
    </row>
    <row r="67356" spans="2:8">
      <c r="B67356" s="2" t="s">
        <v>67803</v>
      </c>
      <c r="C67356" s="2">
        <v>25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67804</v>
      </c>
      <c r="C67357" s="2">
        <v>23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67805</v>
      </c>
      <c r="C67358" s="2">
        <v>20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67806</v>
      </c>
      <c r="C67359" s="2">
        <v>23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67807</v>
      </c>
      <c r="C67360" s="2">
        <v>26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67808</v>
      </c>
      <c r="C67361" s="2">
        <v>23</v>
      </c>
      <c r="D67361" s="2" t="s">
        <v>19</v>
      </c>
      <c r="E67361" s="2"/>
      <c r="F67361" s="2"/>
      <c r="G67361" s="2"/>
      <c r="H67361" s="2"/>
    </row>
    <row r="67362" spans="2:8">
      <c r="B67362" s="2" t="s">
        <v>67809</v>
      </c>
      <c r="C67362" s="2">
        <v>23</v>
      </c>
      <c r="D67362" s="2" t="s">
        <v>19</v>
      </c>
      <c r="E67362" s="2"/>
      <c r="F67362" s="2"/>
      <c r="G67362" s="2"/>
      <c r="H67362" s="2"/>
    </row>
    <row r="67363" spans="2:8">
      <c r="B67363" s="2" t="s">
        <v>67810</v>
      </c>
      <c r="C67363" s="2">
        <v>22</v>
      </c>
      <c r="D67363" s="2" t="s">
        <v>19</v>
      </c>
      <c r="E67363" s="2"/>
      <c r="F67363" s="2"/>
      <c r="G67363" s="2"/>
      <c r="H67363" s="2"/>
    </row>
    <row r="67364" spans="2:8">
      <c r="B67364" s="2" t="s">
        <v>67811</v>
      </c>
      <c r="C67364" s="2">
        <v>23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67812</v>
      </c>
      <c r="C67365" s="2">
        <v>24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67813</v>
      </c>
      <c r="C67366" s="2">
        <v>23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67814</v>
      </c>
      <c r="C67367" s="2">
        <v>27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67815</v>
      </c>
      <c r="C67368" s="2">
        <v>28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67816</v>
      </c>
      <c r="C67369" s="2">
        <v>29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67817</v>
      </c>
      <c r="C67370" s="2">
        <v>19</v>
      </c>
      <c r="D67370" s="2" t="s">
        <v>19</v>
      </c>
      <c r="E67370" s="2"/>
      <c r="F67370" s="2"/>
      <c r="G67370" s="2"/>
      <c r="H67370" s="2"/>
    </row>
    <row r="67371" spans="2:8">
      <c r="B67371" s="2" t="s">
        <v>67818</v>
      </c>
      <c r="C67371" s="2">
        <v>21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67819</v>
      </c>
      <c r="C67372" s="2">
        <v>22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67820</v>
      </c>
      <c r="C67373" s="2">
        <v>23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67821</v>
      </c>
      <c r="C67374" s="2">
        <v>28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67822</v>
      </c>
      <c r="C67375" s="2">
        <v>29</v>
      </c>
      <c r="D67375" s="2" t="s">
        <v>19</v>
      </c>
      <c r="E67375" s="2"/>
      <c r="F67375" s="2"/>
      <c r="G67375" s="2"/>
      <c r="H67375" s="2"/>
    </row>
    <row r="67376" spans="2:8">
      <c r="B67376" s="2" t="s">
        <v>67823</v>
      </c>
      <c r="C67376" s="2">
        <v>28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67824</v>
      </c>
      <c r="C67377" s="2">
        <v>29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67825</v>
      </c>
      <c r="C67378" s="2">
        <v>32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67826</v>
      </c>
      <c r="C67379" s="2">
        <v>24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67827</v>
      </c>
      <c r="C67380" s="2">
        <v>25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67828</v>
      </c>
      <c r="C67381" s="2">
        <v>26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67829</v>
      </c>
      <c r="C67382" s="2">
        <v>20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67830</v>
      </c>
      <c r="C67383" s="2">
        <v>21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67831</v>
      </c>
      <c r="C67384" s="2">
        <v>22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67832</v>
      </c>
      <c r="C67385" s="2">
        <v>18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67833</v>
      </c>
      <c r="C67386" s="2">
        <v>19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67834</v>
      </c>
      <c r="C67387" s="2">
        <v>20</v>
      </c>
      <c r="D67387" s="2" t="s">
        <v>19</v>
      </c>
      <c r="E67387" s="2"/>
      <c r="F67387" s="2"/>
      <c r="G67387" s="2"/>
      <c r="H67387" s="2"/>
    </row>
    <row r="67388" spans="2:8">
      <c r="B67388" s="2" t="s">
        <v>67835</v>
      </c>
      <c r="C67388" s="2">
        <v>20</v>
      </c>
      <c r="D67388" s="2" t="s">
        <v>19</v>
      </c>
      <c r="E67388" s="2"/>
      <c r="F67388" s="2"/>
      <c r="G67388" s="2"/>
      <c r="H67388" s="2"/>
    </row>
    <row r="67389" spans="2:8">
      <c r="B67389" s="2" t="s">
        <v>67836</v>
      </c>
      <c r="C67389" s="2">
        <v>24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67837</v>
      </c>
      <c r="C67390" s="2">
        <v>23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67838</v>
      </c>
      <c r="C67391" s="2">
        <v>23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67839</v>
      </c>
      <c r="C67392" s="2">
        <v>24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67840</v>
      </c>
      <c r="C67393" s="2">
        <v>24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67841</v>
      </c>
      <c r="C67394" s="2">
        <v>26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67842</v>
      </c>
      <c r="C67395" s="2">
        <v>29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67843</v>
      </c>
      <c r="C67396" s="2">
        <v>23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67844</v>
      </c>
      <c r="C67397" s="2">
        <v>23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67845</v>
      </c>
      <c r="C67398" s="2">
        <v>23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67846</v>
      </c>
      <c r="C67399" s="2">
        <v>23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67847</v>
      </c>
      <c r="C67400" s="2">
        <v>18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67848</v>
      </c>
      <c r="C67401" s="2">
        <v>19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67849</v>
      </c>
      <c r="C67402" s="2">
        <v>18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67850</v>
      </c>
      <c r="C67403" s="2">
        <v>17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67851</v>
      </c>
      <c r="C67404" s="2">
        <v>32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67852</v>
      </c>
      <c r="C67405" s="2">
        <v>29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67853</v>
      </c>
      <c r="C67406" s="2">
        <v>25</v>
      </c>
      <c r="D67406" s="2" t="s">
        <v>19</v>
      </c>
      <c r="E67406" s="2"/>
      <c r="F67406" s="2"/>
      <c r="G67406" s="2"/>
      <c r="H67406" s="2"/>
    </row>
    <row r="67407" spans="2:8">
      <c r="B67407" s="2" t="s">
        <v>67854</v>
      </c>
      <c r="C67407" s="2">
        <v>17</v>
      </c>
      <c r="D67407" s="2" t="s">
        <v>19</v>
      </c>
      <c r="E67407" s="2"/>
      <c r="F67407" s="2"/>
      <c r="G67407" s="2"/>
      <c r="H67407" s="2"/>
    </row>
    <row r="67408" spans="2:8">
      <c r="B67408" s="2" t="s">
        <v>67855</v>
      </c>
      <c r="C67408" s="2">
        <v>18</v>
      </c>
      <c r="D67408" s="2" t="s">
        <v>19</v>
      </c>
      <c r="E67408" s="2"/>
      <c r="F67408" s="2"/>
      <c r="G67408" s="2"/>
      <c r="H67408" s="2"/>
    </row>
    <row r="67409" spans="2:8">
      <c r="B67409" s="2" t="s">
        <v>67856</v>
      </c>
      <c r="C67409" s="2">
        <v>18</v>
      </c>
      <c r="D67409" s="2" t="s">
        <v>19</v>
      </c>
      <c r="E67409" s="2"/>
      <c r="F67409" s="2"/>
      <c r="G67409" s="2"/>
      <c r="H67409" s="2"/>
    </row>
    <row r="67410" spans="2:8">
      <c r="B67410" s="2" t="s">
        <v>67857</v>
      </c>
      <c r="C67410" s="2">
        <v>18</v>
      </c>
      <c r="D67410" s="2" t="s">
        <v>19</v>
      </c>
      <c r="E67410" s="2"/>
      <c r="F67410" s="2"/>
      <c r="G67410" s="2"/>
      <c r="H67410" s="2"/>
    </row>
    <row r="67411" spans="2:8">
      <c r="B67411" s="2" t="s">
        <v>67858</v>
      </c>
      <c r="C67411" s="2">
        <v>17</v>
      </c>
      <c r="D67411" s="2" t="s">
        <v>19</v>
      </c>
      <c r="E67411" s="2"/>
      <c r="F67411" s="2"/>
      <c r="G67411" s="2"/>
      <c r="H67411" s="2"/>
    </row>
    <row r="67412" spans="2:8">
      <c r="B67412" s="2" t="s">
        <v>67859</v>
      </c>
      <c r="C67412" s="2">
        <v>20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67860</v>
      </c>
      <c r="C67413" s="2">
        <v>18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67861</v>
      </c>
      <c r="C67414" s="2">
        <v>18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67862</v>
      </c>
      <c r="C67415" s="2">
        <v>18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67863</v>
      </c>
      <c r="C67416" s="2">
        <v>18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67864</v>
      </c>
      <c r="C67417" s="2">
        <v>19</v>
      </c>
      <c r="D67417" s="2" t="s">
        <v>19</v>
      </c>
      <c r="E67417" s="2"/>
      <c r="F67417" s="2"/>
      <c r="G67417" s="2"/>
      <c r="H67417" s="2"/>
    </row>
    <row r="67418" spans="2:8">
      <c r="B67418" s="2" t="s">
        <v>67865</v>
      </c>
      <c r="C67418" s="2">
        <v>19</v>
      </c>
      <c r="D67418" s="2" t="s">
        <v>19</v>
      </c>
      <c r="E67418" s="2"/>
      <c r="F67418" s="2"/>
      <c r="G67418" s="2"/>
      <c r="H67418" s="2"/>
    </row>
    <row r="67419" spans="2:8">
      <c r="B67419" s="2" t="s">
        <v>67866</v>
      </c>
      <c r="C67419" s="2">
        <v>22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67867</v>
      </c>
      <c r="C67420" s="2">
        <v>22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67868</v>
      </c>
      <c r="C67421" s="2">
        <v>22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67869</v>
      </c>
      <c r="C67422" s="2">
        <v>22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67870</v>
      </c>
      <c r="C67423" s="2">
        <v>22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67871</v>
      </c>
      <c r="C67424" s="2">
        <v>23</v>
      </c>
      <c r="D67424" s="2" t="s">
        <v>19</v>
      </c>
      <c r="E67424" s="2"/>
      <c r="F67424" s="2"/>
      <c r="G67424" s="2"/>
      <c r="H67424" s="2"/>
    </row>
    <row r="67425" spans="2:8">
      <c r="B67425" s="2" t="s">
        <v>67872</v>
      </c>
      <c r="C67425" s="2">
        <v>19</v>
      </c>
      <c r="D67425" s="2" t="s">
        <v>19</v>
      </c>
      <c r="E67425" s="2"/>
      <c r="F67425" s="2"/>
      <c r="G67425" s="2"/>
      <c r="H67425" s="2"/>
    </row>
    <row r="67426" spans="2:8">
      <c r="B67426" s="2" t="s">
        <v>67873</v>
      </c>
      <c r="C67426" s="2">
        <v>19</v>
      </c>
      <c r="D67426" s="2" t="s">
        <v>19</v>
      </c>
      <c r="E67426" s="2"/>
      <c r="F67426" s="2"/>
      <c r="G67426" s="2"/>
      <c r="H67426" s="2"/>
    </row>
    <row r="67427" spans="2:8">
      <c r="B67427" s="2" t="s">
        <v>67874</v>
      </c>
      <c r="C67427" s="2">
        <v>19</v>
      </c>
      <c r="D67427" s="2" t="s">
        <v>19</v>
      </c>
      <c r="E67427" s="2"/>
      <c r="F67427" s="2"/>
      <c r="G67427" s="2"/>
      <c r="H67427" s="2"/>
    </row>
    <row r="67428" spans="2:8">
      <c r="B67428" s="2" t="s">
        <v>67875</v>
      </c>
      <c r="C67428" s="2">
        <v>20</v>
      </c>
      <c r="D67428" s="2" t="s">
        <v>19</v>
      </c>
      <c r="E67428" s="2"/>
      <c r="F67428" s="2"/>
      <c r="G67428" s="2"/>
      <c r="H67428" s="2"/>
    </row>
    <row r="67429" spans="2:8">
      <c r="B67429" s="2" t="s">
        <v>67876</v>
      </c>
      <c r="C67429" s="2">
        <v>23</v>
      </c>
      <c r="D67429" s="2" t="s">
        <v>19</v>
      </c>
      <c r="E67429" s="2"/>
      <c r="F67429" s="2"/>
      <c r="G67429" s="2"/>
      <c r="H67429" s="2"/>
    </row>
    <row r="67430" spans="2:8">
      <c r="B67430" s="2" t="s">
        <v>67877</v>
      </c>
      <c r="C67430" s="2">
        <v>24</v>
      </c>
      <c r="D67430" s="2" t="s">
        <v>19</v>
      </c>
      <c r="E67430" s="2"/>
      <c r="F67430" s="2"/>
      <c r="G67430" s="2"/>
      <c r="H67430" s="2"/>
    </row>
    <row r="67431" spans="2:8">
      <c r="B67431" s="2" t="s">
        <v>67878</v>
      </c>
      <c r="C67431" s="2">
        <v>25</v>
      </c>
      <c r="D67431" s="2" t="s">
        <v>19</v>
      </c>
      <c r="E67431" s="2"/>
      <c r="F67431" s="2"/>
      <c r="G67431" s="2"/>
      <c r="H67431" s="2"/>
    </row>
    <row r="67432" spans="2:8">
      <c r="B67432" s="2" t="s">
        <v>67879</v>
      </c>
      <c r="C67432" s="2">
        <v>27</v>
      </c>
      <c r="D67432" s="2" t="s">
        <v>19</v>
      </c>
      <c r="E67432" s="2"/>
      <c r="F67432" s="2"/>
      <c r="G67432" s="2"/>
      <c r="H67432" s="2"/>
    </row>
    <row r="67433" spans="2:8">
      <c r="B67433" s="2" t="s">
        <v>67880</v>
      </c>
      <c r="C67433" s="2">
        <v>11</v>
      </c>
      <c r="D67433" s="2" t="s">
        <v>19</v>
      </c>
      <c r="E67433" s="2"/>
      <c r="F67433" s="2"/>
      <c r="G67433" s="2"/>
      <c r="H67433" s="2"/>
    </row>
    <row r="67434" spans="2:8">
      <c r="B67434" s="2" t="s">
        <v>67881</v>
      </c>
      <c r="C67434" s="2">
        <v>13</v>
      </c>
      <c r="D67434" s="2" t="s">
        <v>19</v>
      </c>
      <c r="E67434" s="2"/>
      <c r="F67434" s="2"/>
      <c r="G67434" s="2"/>
      <c r="H67434" s="2"/>
    </row>
    <row r="67435" spans="2:8">
      <c r="B67435" s="2" t="s">
        <v>67882</v>
      </c>
      <c r="C67435" s="2">
        <v>13</v>
      </c>
      <c r="D67435" s="2" t="s">
        <v>19</v>
      </c>
      <c r="E67435" s="2"/>
      <c r="F67435" s="2"/>
      <c r="G67435" s="2"/>
      <c r="H67435" s="2"/>
    </row>
    <row r="67436" spans="2:8">
      <c r="B67436" s="2" t="s">
        <v>67883</v>
      </c>
      <c r="C67436" s="2">
        <v>30</v>
      </c>
      <c r="D67436" s="2" t="s">
        <v>19</v>
      </c>
      <c r="E67436" s="2"/>
      <c r="F67436" s="2"/>
      <c r="G67436" s="2"/>
      <c r="H67436" s="2"/>
    </row>
    <row r="67437" spans="2:8">
      <c r="B67437" s="2" t="s">
        <v>67884</v>
      </c>
      <c r="C67437" s="2">
        <v>32</v>
      </c>
      <c r="D67437" s="2" t="s">
        <v>19</v>
      </c>
      <c r="E67437" s="2"/>
      <c r="F67437" s="2"/>
      <c r="G67437" s="2"/>
      <c r="H67437" s="2"/>
    </row>
    <row r="67438" spans="2:8">
      <c r="B67438" s="2" t="s">
        <v>67885</v>
      </c>
      <c r="C67438" s="2">
        <v>32</v>
      </c>
      <c r="D67438" s="2" t="s">
        <v>19</v>
      </c>
      <c r="E67438" s="2"/>
      <c r="F67438" s="2"/>
      <c r="G67438" s="2"/>
      <c r="H67438" s="2"/>
    </row>
    <row r="67439" spans="2:8">
      <c r="B67439" s="2" t="s">
        <v>67886</v>
      </c>
      <c r="C67439" s="2">
        <v>24</v>
      </c>
      <c r="D67439" s="2" t="s">
        <v>19</v>
      </c>
      <c r="E67439" s="2"/>
      <c r="F67439" s="2"/>
      <c r="G67439" s="2"/>
      <c r="H67439" s="2"/>
    </row>
    <row r="67440" spans="2:8">
      <c r="B67440" s="2" t="s">
        <v>67887</v>
      </c>
      <c r="C67440" s="2">
        <v>26</v>
      </c>
      <c r="D67440" s="2" t="s">
        <v>19</v>
      </c>
      <c r="E67440" s="2"/>
      <c r="F67440" s="2"/>
      <c r="G67440" s="2"/>
      <c r="H67440" s="2"/>
    </row>
    <row r="67441" spans="2:8">
      <c r="B67441" s="2" t="s">
        <v>67888</v>
      </c>
      <c r="C67441" s="2">
        <v>29</v>
      </c>
      <c r="D67441" s="2" t="s">
        <v>19</v>
      </c>
      <c r="E67441" s="2"/>
      <c r="F67441" s="2"/>
      <c r="G67441" s="2"/>
      <c r="H67441" s="2"/>
    </row>
    <row r="67442" spans="2:8">
      <c r="B67442" s="2" t="s">
        <v>67889</v>
      </c>
      <c r="C67442" s="2">
        <v>23</v>
      </c>
      <c r="D67442" s="2" t="s">
        <v>19</v>
      </c>
      <c r="E67442" s="2"/>
      <c r="F67442" s="2"/>
      <c r="G67442" s="2"/>
      <c r="H67442" s="2"/>
    </row>
    <row r="67443" spans="2:8">
      <c r="B67443" s="2" t="s">
        <v>67890</v>
      </c>
      <c r="C67443" s="2">
        <v>24</v>
      </c>
      <c r="D67443" s="2" t="s">
        <v>19</v>
      </c>
      <c r="E67443" s="2"/>
      <c r="F67443" s="2"/>
      <c r="G67443" s="2"/>
      <c r="H67443" s="2"/>
    </row>
    <row r="67444" spans="2:8">
      <c r="B67444" s="2" t="s">
        <v>67891</v>
      </c>
      <c r="C67444" s="2">
        <v>25</v>
      </c>
      <c r="D67444" s="2" t="s">
        <v>19</v>
      </c>
      <c r="E67444" s="2"/>
      <c r="F67444" s="2"/>
      <c r="G67444" s="2"/>
      <c r="H67444" s="2"/>
    </row>
    <row r="67445" spans="2:8">
      <c r="B67445" s="2" t="s">
        <v>67892</v>
      </c>
      <c r="C67445" s="2">
        <v>24</v>
      </c>
      <c r="D67445" s="2" t="s">
        <v>19</v>
      </c>
      <c r="E67445" s="2"/>
      <c r="F67445" s="2"/>
      <c r="G67445" s="2"/>
      <c r="H67445" s="2"/>
    </row>
    <row r="67446" spans="2:8">
      <c r="B67446" s="2" t="s">
        <v>67893</v>
      </c>
      <c r="C67446" s="2">
        <v>23</v>
      </c>
      <c r="D67446" s="2" t="s">
        <v>19</v>
      </c>
      <c r="E67446" s="2"/>
      <c r="F67446" s="2"/>
      <c r="G67446" s="2"/>
      <c r="H67446" s="2"/>
    </row>
    <row r="67447" spans="2:8">
      <c r="B67447" s="2" t="s">
        <v>67894</v>
      </c>
      <c r="C67447" s="2">
        <v>25</v>
      </c>
      <c r="D67447" s="2" t="s">
        <v>19</v>
      </c>
      <c r="E67447" s="2"/>
      <c r="F67447" s="2"/>
      <c r="G67447" s="2"/>
      <c r="H67447" s="2"/>
    </row>
    <row r="67448" spans="2:8">
      <c r="B67448" s="2" t="s">
        <v>67895</v>
      </c>
      <c r="C67448" s="2">
        <v>27</v>
      </c>
      <c r="D67448" s="2" t="s">
        <v>19</v>
      </c>
      <c r="E67448" s="2"/>
      <c r="F67448" s="2"/>
      <c r="G67448" s="2"/>
      <c r="H67448" s="2"/>
    </row>
    <row r="67449" spans="2:8">
      <c r="B67449" s="2" t="s">
        <v>67896</v>
      </c>
      <c r="C67449" s="2">
        <v>23</v>
      </c>
      <c r="D67449" s="2" t="s">
        <v>19</v>
      </c>
      <c r="E67449" s="2"/>
      <c r="F67449" s="2"/>
      <c r="G67449" s="2"/>
      <c r="H67449" s="2"/>
    </row>
    <row r="67450" spans="2:8">
      <c r="B67450" s="2" t="s">
        <v>67897</v>
      </c>
      <c r="C67450" s="2">
        <v>24</v>
      </c>
      <c r="D67450" s="2" t="s">
        <v>19</v>
      </c>
      <c r="E67450" s="2"/>
      <c r="F67450" s="2"/>
      <c r="G67450" s="2"/>
      <c r="H67450" s="2"/>
    </row>
    <row r="67451" spans="2:8">
      <c r="B67451" s="2" t="s">
        <v>67898</v>
      </c>
      <c r="C67451" s="2">
        <v>25</v>
      </c>
      <c r="D67451" s="2" t="s">
        <v>19</v>
      </c>
      <c r="E67451" s="2"/>
      <c r="F67451" s="2"/>
      <c r="G67451" s="2"/>
      <c r="H67451" s="2"/>
    </row>
    <row r="67452" spans="2:8">
      <c r="B67452" s="2" t="s">
        <v>67899</v>
      </c>
      <c r="C67452" s="2">
        <v>28</v>
      </c>
      <c r="D67452" s="2" t="s">
        <v>19</v>
      </c>
      <c r="E67452" s="2"/>
      <c r="F67452" s="2"/>
      <c r="G67452" s="2"/>
      <c r="H67452" s="2"/>
    </row>
    <row r="67453" spans="2:8">
      <c r="B67453" s="2" t="s">
        <v>67900</v>
      </c>
      <c r="C67453" s="2">
        <v>28</v>
      </c>
      <c r="D67453" s="2" t="s">
        <v>19</v>
      </c>
      <c r="E67453" s="2"/>
      <c r="F67453" s="2"/>
      <c r="G67453" s="2"/>
      <c r="H67453" s="2"/>
    </row>
    <row r="67454" spans="2:8">
      <c r="B67454" s="2" t="s">
        <v>67901</v>
      </c>
      <c r="C67454" s="2">
        <v>29</v>
      </c>
      <c r="D67454" s="2" t="s">
        <v>19</v>
      </c>
      <c r="E67454" s="2"/>
      <c r="F67454" s="2"/>
      <c r="G67454" s="2"/>
      <c r="H67454" s="2"/>
    </row>
    <row r="67455" spans="2:8">
      <c r="B67455" s="2" t="s">
        <v>67902</v>
      </c>
      <c r="C67455" s="2">
        <v>30</v>
      </c>
      <c r="D67455" s="2" t="s">
        <v>19</v>
      </c>
      <c r="E67455" s="2"/>
      <c r="F67455" s="2"/>
      <c r="G67455" s="2"/>
      <c r="H67455" s="2"/>
    </row>
    <row r="67456" spans="2:8">
      <c r="B67456" s="2" t="s">
        <v>67903</v>
      </c>
      <c r="C67456" s="2">
        <v>32</v>
      </c>
      <c r="D67456" s="2" t="s">
        <v>19</v>
      </c>
      <c r="E67456" s="2"/>
      <c r="F67456" s="2"/>
      <c r="G67456" s="2"/>
      <c r="H67456" s="2"/>
    </row>
    <row r="67457" spans="2:8">
      <c r="B67457" s="2" t="s">
        <v>67904</v>
      </c>
      <c r="C67457" s="2">
        <v>33</v>
      </c>
      <c r="D67457" s="2" t="s">
        <v>19</v>
      </c>
      <c r="E67457" s="2"/>
      <c r="F67457" s="2"/>
      <c r="G67457" s="2"/>
      <c r="H67457" s="2"/>
    </row>
    <row r="67458" spans="2:8">
      <c r="B67458" s="2" t="s">
        <v>67905</v>
      </c>
      <c r="C67458" s="2">
        <v>34</v>
      </c>
      <c r="D67458" s="2" t="s">
        <v>19</v>
      </c>
      <c r="E67458" s="2"/>
      <c r="F67458" s="2"/>
      <c r="G67458" s="2"/>
      <c r="H67458" s="2"/>
    </row>
    <row r="67459" spans="2:8">
      <c r="B67459" s="2" t="s">
        <v>67906</v>
      </c>
      <c r="C67459" s="2">
        <v>26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67907</v>
      </c>
      <c r="C67460" s="2">
        <v>26</v>
      </c>
      <c r="D67460" s="2" t="s">
        <v>19</v>
      </c>
      <c r="E67460" s="2"/>
      <c r="F67460" s="2"/>
      <c r="G67460" s="2"/>
      <c r="H67460" s="2"/>
    </row>
    <row r="67461" spans="2:8">
      <c r="B67461" s="2" t="s">
        <v>67908</v>
      </c>
      <c r="C67461" s="2">
        <v>26</v>
      </c>
      <c r="D67461" s="2" t="s">
        <v>19</v>
      </c>
      <c r="E67461" s="2"/>
      <c r="F67461" s="2"/>
      <c r="G67461" s="2"/>
      <c r="H67461" s="2"/>
    </row>
    <row r="67462" spans="2:8">
      <c r="B67462" s="2" t="s">
        <v>67909</v>
      </c>
      <c r="C67462" s="2">
        <v>27</v>
      </c>
      <c r="D67462" s="2" t="s">
        <v>19</v>
      </c>
      <c r="E67462" s="2"/>
      <c r="F67462" s="2"/>
      <c r="G67462" s="2"/>
      <c r="H67462" s="2"/>
    </row>
    <row r="67463" spans="2:8">
      <c r="B67463" s="2" t="s">
        <v>67910</v>
      </c>
      <c r="C67463" s="2">
        <v>26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67911</v>
      </c>
      <c r="C67464" s="2">
        <v>25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67912</v>
      </c>
      <c r="C67465" s="2">
        <v>24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67913</v>
      </c>
      <c r="C67466" s="2">
        <v>28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67914</v>
      </c>
      <c r="C67467" s="2">
        <v>26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67915</v>
      </c>
      <c r="C67468" s="2">
        <v>27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67916</v>
      </c>
      <c r="C67469" s="2">
        <v>23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67917</v>
      </c>
      <c r="C67470" s="2">
        <v>22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67918</v>
      </c>
      <c r="C67471" s="2">
        <v>21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67919</v>
      </c>
      <c r="C67472" s="2">
        <v>20</v>
      </c>
      <c r="D67472" s="2" t="s">
        <v>19</v>
      </c>
      <c r="E67472" s="2"/>
      <c r="F67472" s="2"/>
      <c r="G67472" s="2"/>
      <c r="H67472" s="2"/>
    </row>
    <row r="67473" spans="2:8">
      <c r="B67473" s="2" t="s">
        <v>67920</v>
      </c>
      <c r="C67473" s="2">
        <v>25</v>
      </c>
      <c r="D67473" s="2" t="s">
        <v>19</v>
      </c>
      <c r="E67473" s="2"/>
      <c r="F67473" s="2"/>
      <c r="G67473" s="2"/>
      <c r="H67473" s="2"/>
    </row>
    <row r="67474" spans="2:8">
      <c r="B67474" s="2" t="s">
        <v>67921</v>
      </c>
      <c r="C67474" s="2">
        <v>26</v>
      </c>
      <c r="D67474" s="2" t="s">
        <v>19</v>
      </c>
      <c r="E67474" s="2"/>
      <c r="F67474" s="2"/>
      <c r="G67474" s="2"/>
      <c r="H67474" s="2"/>
    </row>
    <row r="67475" spans="2:8">
      <c r="B67475" s="2" t="s">
        <v>67922</v>
      </c>
      <c r="C67475" s="2">
        <v>28</v>
      </c>
      <c r="D67475" s="2" t="s">
        <v>19</v>
      </c>
      <c r="E67475" s="2"/>
      <c r="F67475" s="2"/>
      <c r="G67475" s="2"/>
      <c r="H67475" s="2"/>
    </row>
    <row r="67476" spans="2:8">
      <c r="B67476" s="2" t="s">
        <v>67923</v>
      </c>
      <c r="C67476" s="2">
        <v>27</v>
      </c>
      <c r="D67476" s="2" t="s">
        <v>19</v>
      </c>
      <c r="E67476" s="2"/>
      <c r="F67476" s="2"/>
      <c r="G67476" s="2"/>
      <c r="H67476" s="2"/>
    </row>
    <row r="67477" spans="2:8">
      <c r="B67477" s="2" t="s">
        <v>67924</v>
      </c>
      <c r="C67477" s="2">
        <v>13</v>
      </c>
      <c r="D67477" s="2" t="s">
        <v>19</v>
      </c>
      <c r="E67477" s="2"/>
      <c r="F67477" s="2"/>
      <c r="G67477" s="2"/>
      <c r="H67477" s="2"/>
    </row>
    <row r="67478" spans="2:8">
      <c r="B67478" s="2" t="s">
        <v>67925</v>
      </c>
      <c r="C67478" s="2">
        <v>16</v>
      </c>
      <c r="D67478" s="2" t="s">
        <v>19</v>
      </c>
      <c r="E67478" s="2"/>
      <c r="F67478" s="2"/>
      <c r="G67478" s="2"/>
      <c r="H67478" s="2"/>
    </row>
    <row r="67479" spans="2:8">
      <c r="B67479" s="2" t="s">
        <v>67926</v>
      </c>
      <c r="C67479" s="2">
        <v>16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67927</v>
      </c>
      <c r="C67480" s="2">
        <v>18</v>
      </c>
      <c r="D67480" s="2" t="s">
        <v>19</v>
      </c>
      <c r="E67480" s="2"/>
      <c r="F67480" s="2"/>
      <c r="G67480" s="2"/>
      <c r="H67480" s="2"/>
    </row>
    <row r="67481" spans="2:8">
      <c r="B67481" s="2" t="s">
        <v>67928</v>
      </c>
      <c r="C67481" s="2">
        <v>20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67929</v>
      </c>
      <c r="C67482" s="2">
        <v>17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67930</v>
      </c>
      <c r="C67483" s="2">
        <v>19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67931</v>
      </c>
      <c r="C67484" s="2">
        <v>18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67932</v>
      </c>
      <c r="C67485" s="2">
        <v>25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67933</v>
      </c>
      <c r="C67486" s="2">
        <v>26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67934</v>
      </c>
      <c r="C67487" s="2">
        <v>25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67935</v>
      </c>
      <c r="C67488" s="2">
        <v>28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67936</v>
      </c>
      <c r="C67489" s="2">
        <v>28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67937</v>
      </c>
      <c r="C67490" s="2">
        <v>28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67938</v>
      </c>
      <c r="C67491" s="2">
        <v>28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67939</v>
      </c>
      <c r="C67492" s="2">
        <v>22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67940</v>
      </c>
      <c r="C67493" s="2">
        <v>21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67941</v>
      </c>
      <c r="C67494" s="2">
        <v>21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67942</v>
      </c>
      <c r="C67495" s="2">
        <v>21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67943</v>
      </c>
      <c r="C67496" s="2">
        <v>21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67944</v>
      </c>
      <c r="C67497" s="2">
        <v>22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67945</v>
      </c>
      <c r="C67498" s="2">
        <v>21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67946</v>
      </c>
      <c r="C67499" s="2">
        <v>21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67947</v>
      </c>
      <c r="C67500" s="2">
        <v>23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67948</v>
      </c>
      <c r="C67501" s="2">
        <v>24</v>
      </c>
      <c r="D67501" s="2" t="s">
        <v>19</v>
      </c>
      <c r="E67501" s="2"/>
      <c r="F67501" s="2"/>
      <c r="G67501" s="2"/>
      <c r="H67501" s="2"/>
    </row>
    <row r="67502" spans="2:8">
      <c r="B67502" s="2" t="s">
        <v>67949</v>
      </c>
      <c r="C67502" s="2">
        <v>27</v>
      </c>
      <c r="D67502" s="2" t="s">
        <v>19</v>
      </c>
      <c r="E67502" s="2"/>
      <c r="F67502" s="2"/>
      <c r="G67502" s="2"/>
      <c r="H67502" s="2"/>
    </row>
    <row r="67503" spans="2:8">
      <c r="B67503" s="2" t="s">
        <v>67950</v>
      </c>
      <c r="C67503" s="2">
        <v>29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67951</v>
      </c>
      <c r="C67504" s="2">
        <v>23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67952</v>
      </c>
      <c r="C67505" s="2">
        <v>24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67953</v>
      </c>
      <c r="C67506" s="2">
        <v>25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67954</v>
      </c>
      <c r="C67507" s="2">
        <v>27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67955</v>
      </c>
      <c r="C67508" s="2">
        <v>24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67956</v>
      </c>
      <c r="C67509" s="2">
        <v>27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67957</v>
      </c>
      <c r="C67510" s="2">
        <v>20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67958</v>
      </c>
      <c r="C67511" s="2">
        <v>21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67959</v>
      </c>
      <c r="C67512" s="2">
        <v>21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67960</v>
      </c>
      <c r="C67513" s="2">
        <v>20</v>
      </c>
      <c r="D67513" s="2" t="s">
        <v>19</v>
      </c>
      <c r="E67513" s="2"/>
      <c r="F67513" s="2"/>
      <c r="G67513" s="2"/>
      <c r="H67513" s="2"/>
    </row>
    <row r="67514" spans="2:8">
      <c r="B67514" s="2" t="s">
        <v>67961</v>
      </c>
      <c r="C67514" s="2">
        <v>20</v>
      </c>
      <c r="D67514" s="2" t="s">
        <v>19</v>
      </c>
      <c r="E67514" s="2"/>
      <c r="F67514" s="2"/>
      <c r="G67514" s="2"/>
      <c r="H67514" s="2"/>
    </row>
    <row r="67515" spans="2:8">
      <c r="B67515" s="2" t="s">
        <v>67962</v>
      </c>
      <c r="C67515" s="2">
        <v>20</v>
      </c>
      <c r="D67515" s="2" t="s">
        <v>19</v>
      </c>
      <c r="E67515" s="2"/>
      <c r="F67515" s="2"/>
      <c r="G67515" s="2"/>
      <c r="H67515" s="2"/>
    </row>
    <row r="67516" spans="2:8">
      <c r="B67516" s="2" t="s">
        <v>67963</v>
      </c>
      <c r="C67516" s="2">
        <v>26</v>
      </c>
      <c r="D67516" s="2" t="s">
        <v>19</v>
      </c>
      <c r="E67516" s="2"/>
      <c r="F67516" s="2"/>
      <c r="G67516" s="2"/>
      <c r="H67516" s="2"/>
    </row>
    <row r="67517" spans="2:8">
      <c r="B67517" s="2" t="s">
        <v>67964</v>
      </c>
      <c r="C67517" s="2">
        <v>26</v>
      </c>
      <c r="D67517" s="2" t="s">
        <v>19</v>
      </c>
      <c r="E67517" s="2"/>
      <c r="F67517" s="2"/>
      <c r="G67517" s="2"/>
      <c r="H67517" s="2"/>
    </row>
    <row r="67518" spans="2:8">
      <c r="B67518" s="2" t="s">
        <v>67965</v>
      </c>
      <c r="C67518" s="2">
        <v>26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67966</v>
      </c>
      <c r="C67519" s="2">
        <v>29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67967</v>
      </c>
      <c r="C67520" s="2">
        <v>30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67968</v>
      </c>
      <c r="C67521" s="2">
        <v>34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67969</v>
      </c>
      <c r="C67522" s="2">
        <v>33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67970</v>
      </c>
      <c r="C67523" s="2">
        <v>36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67971</v>
      </c>
      <c r="C67524" s="2">
        <v>21</v>
      </c>
      <c r="D67524" s="2" t="s">
        <v>19</v>
      </c>
      <c r="E67524" s="2"/>
      <c r="F67524" s="2"/>
      <c r="G67524" s="2"/>
      <c r="H67524" s="2"/>
    </row>
    <row r="67525" spans="2:8">
      <c r="B67525" s="2" t="s">
        <v>67972</v>
      </c>
      <c r="C67525" s="2">
        <v>21</v>
      </c>
      <c r="D67525" s="2" t="s">
        <v>19</v>
      </c>
      <c r="E67525" s="2"/>
      <c r="F67525" s="2"/>
      <c r="G67525" s="2"/>
      <c r="H67525" s="2"/>
    </row>
    <row r="67526" spans="2:8">
      <c r="B67526" s="2" t="s">
        <v>67973</v>
      </c>
      <c r="C67526" s="2">
        <v>22</v>
      </c>
      <c r="D67526" s="2" t="s">
        <v>19</v>
      </c>
      <c r="E67526" s="2"/>
      <c r="F67526" s="2"/>
      <c r="G67526" s="2"/>
      <c r="H67526" s="2"/>
    </row>
    <row r="67527" spans="2:8">
      <c r="B67527" s="2" t="s">
        <v>67974</v>
      </c>
      <c r="C67527" s="2">
        <v>23</v>
      </c>
      <c r="D67527" s="2" t="s">
        <v>19</v>
      </c>
      <c r="E67527" s="2"/>
      <c r="F67527" s="2"/>
      <c r="G67527" s="2"/>
      <c r="H67527" s="2"/>
    </row>
    <row r="67528" spans="2:8">
      <c r="B67528" s="2" t="s">
        <v>67975</v>
      </c>
      <c r="C67528" s="2">
        <v>25</v>
      </c>
      <c r="D67528" s="2" t="s">
        <v>19</v>
      </c>
      <c r="E67528" s="2"/>
      <c r="F67528" s="2"/>
      <c r="G67528" s="2"/>
      <c r="H67528" s="2"/>
    </row>
    <row r="67529" spans="2:8">
      <c r="B67529" s="2" t="s">
        <v>67976</v>
      </c>
      <c r="C67529" s="2">
        <v>23</v>
      </c>
      <c r="D67529" s="2" t="s">
        <v>19</v>
      </c>
      <c r="E67529" s="2"/>
      <c r="F67529" s="2"/>
      <c r="G67529" s="2"/>
      <c r="H67529" s="2"/>
    </row>
    <row r="67530" spans="2:8">
      <c r="B67530" s="2" t="s">
        <v>67977</v>
      </c>
      <c r="C67530" s="2">
        <v>29</v>
      </c>
      <c r="D67530" s="2" t="s">
        <v>19</v>
      </c>
      <c r="E67530" s="2"/>
      <c r="F67530" s="2"/>
      <c r="G67530" s="2"/>
      <c r="H67530" s="2"/>
    </row>
    <row r="67531" spans="2:8">
      <c r="B67531" s="2" t="s">
        <v>67978</v>
      </c>
      <c r="C67531" s="2">
        <v>32</v>
      </c>
      <c r="D67531" s="2" t="s">
        <v>19</v>
      </c>
      <c r="E67531" s="2"/>
      <c r="F67531" s="2"/>
      <c r="G67531" s="2"/>
      <c r="H67531" s="2"/>
    </row>
    <row r="67532" spans="2:8">
      <c r="B67532" s="2" t="s">
        <v>67979</v>
      </c>
      <c r="C67532" s="2">
        <v>28</v>
      </c>
      <c r="D67532" s="2" t="s">
        <v>19</v>
      </c>
      <c r="E67532" s="2"/>
      <c r="F67532" s="2"/>
      <c r="G67532" s="2"/>
      <c r="H67532" s="2"/>
    </row>
    <row r="67533" spans="2:8">
      <c r="B67533" s="2" t="s">
        <v>67980</v>
      </c>
      <c r="C67533" s="2">
        <v>21</v>
      </c>
      <c r="D67533" s="2" t="s">
        <v>19</v>
      </c>
      <c r="E67533" s="2"/>
      <c r="F67533" s="2"/>
      <c r="G67533" s="2"/>
      <c r="H67533" s="2"/>
    </row>
    <row r="67534" spans="2:8">
      <c r="B67534" s="2" t="s">
        <v>67981</v>
      </c>
      <c r="C67534" s="2">
        <v>20</v>
      </c>
      <c r="D67534" s="2" t="s">
        <v>19</v>
      </c>
      <c r="E67534" s="2"/>
      <c r="F67534" s="2"/>
      <c r="G67534" s="2"/>
      <c r="H67534" s="2"/>
    </row>
    <row r="67535" spans="2:8">
      <c r="B67535" s="2" t="s">
        <v>67982</v>
      </c>
      <c r="C67535" s="2">
        <v>19</v>
      </c>
      <c r="D67535" s="2" t="s">
        <v>19</v>
      </c>
      <c r="E67535" s="2"/>
      <c r="F67535" s="2"/>
      <c r="G67535" s="2"/>
      <c r="H67535" s="2"/>
    </row>
    <row r="67536" spans="2:8">
      <c r="B67536" s="2" t="s">
        <v>67983</v>
      </c>
      <c r="C67536" s="2">
        <v>19</v>
      </c>
      <c r="D67536" s="2" t="s">
        <v>19</v>
      </c>
      <c r="E67536" s="2"/>
      <c r="F67536" s="2"/>
      <c r="G67536" s="2"/>
      <c r="H67536" s="2"/>
    </row>
    <row r="67537" spans="2:8">
      <c r="B67537" s="2" t="s">
        <v>67984</v>
      </c>
      <c r="C67537" s="2">
        <v>19</v>
      </c>
      <c r="D67537" s="2" t="s">
        <v>19</v>
      </c>
      <c r="E67537" s="2"/>
      <c r="F67537" s="2"/>
      <c r="G67537" s="2"/>
      <c r="H67537" s="2"/>
    </row>
    <row r="67538" spans="2:8">
      <c r="B67538" s="2" t="s">
        <v>67985</v>
      </c>
      <c r="C67538" s="2">
        <v>19</v>
      </c>
      <c r="D67538" s="2" t="s">
        <v>19</v>
      </c>
      <c r="E67538" s="2"/>
      <c r="F67538" s="2"/>
      <c r="G67538" s="2"/>
      <c r="H67538" s="2"/>
    </row>
    <row r="67539" spans="2:8">
      <c r="B67539" s="2" t="s">
        <v>67986</v>
      </c>
      <c r="C67539" s="2">
        <v>18</v>
      </c>
      <c r="D67539" s="2" t="s">
        <v>19</v>
      </c>
      <c r="E67539" s="2"/>
      <c r="F67539" s="2"/>
      <c r="G67539" s="2"/>
      <c r="H67539" s="2"/>
    </row>
    <row r="67540" spans="2:8">
      <c r="B67540" s="2" t="s">
        <v>67987</v>
      </c>
      <c r="C67540" s="2">
        <v>26</v>
      </c>
      <c r="D67540" s="2" t="s">
        <v>19</v>
      </c>
      <c r="E67540" s="2"/>
      <c r="F67540" s="2"/>
      <c r="G67540" s="2"/>
      <c r="H67540" s="2"/>
    </row>
    <row r="67541" spans="2:8">
      <c r="B67541" s="2" t="s">
        <v>67988</v>
      </c>
      <c r="C67541" s="2">
        <v>26</v>
      </c>
      <c r="D67541" s="2" t="s">
        <v>19</v>
      </c>
      <c r="E67541" s="2"/>
      <c r="F67541" s="2"/>
      <c r="G67541" s="2"/>
      <c r="H67541" s="2"/>
    </row>
    <row r="67542" spans="2:8">
      <c r="B67542" s="2" t="s">
        <v>67989</v>
      </c>
      <c r="C67542" s="2">
        <v>25</v>
      </c>
      <c r="D67542" s="2" t="s">
        <v>19</v>
      </c>
      <c r="E67542" s="2"/>
      <c r="F67542" s="2"/>
      <c r="G67542" s="2"/>
      <c r="H67542" s="2"/>
    </row>
    <row r="67543" spans="2:8">
      <c r="B67543" s="2" t="s">
        <v>67990</v>
      </c>
      <c r="C67543" s="2">
        <v>28</v>
      </c>
      <c r="D67543" s="2" t="s">
        <v>19</v>
      </c>
      <c r="E67543" s="2"/>
      <c r="F67543" s="2"/>
      <c r="G67543" s="2"/>
      <c r="H67543" s="2"/>
    </row>
    <row r="67544" spans="2:8">
      <c r="B67544" s="2" t="s">
        <v>67991</v>
      </c>
      <c r="C67544" s="2">
        <v>29</v>
      </c>
      <c r="D67544" s="2" t="s">
        <v>19</v>
      </c>
      <c r="E67544" s="2"/>
      <c r="F67544" s="2"/>
      <c r="G67544" s="2"/>
      <c r="H67544" s="2"/>
    </row>
    <row r="67545" spans="2:8">
      <c r="B67545" s="2" t="s">
        <v>67992</v>
      </c>
      <c r="C67545" s="2">
        <v>20</v>
      </c>
      <c r="D67545" s="2" t="s">
        <v>19</v>
      </c>
      <c r="E67545" s="2"/>
      <c r="F67545" s="2"/>
      <c r="G67545" s="2"/>
      <c r="H67545" s="2"/>
    </row>
    <row r="67546" spans="2:8">
      <c r="B67546" s="2" t="s">
        <v>67993</v>
      </c>
      <c r="C67546" s="2">
        <v>18</v>
      </c>
      <c r="D67546" s="2" t="s">
        <v>19</v>
      </c>
      <c r="E67546" s="2"/>
      <c r="F67546" s="2"/>
      <c r="G67546" s="2"/>
      <c r="H67546" s="2"/>
    </row>
    <row r="67547" spans="2:8">
      <c r="B67547" s="2" t="s">
        <v>67994</v>
      </c>
      <c r="C67547" s="2">
        <v>17</v>
      </c>
      <c r="D67547" s="2" t="s">
        <v>19</v>
      </c>
      <c r="E67547" s="2"/>
      <c r="F67547" s="2"/>
      <c r="G67547" s="2"/>
      <c r="H67547" s="2"/>
    </row>
    <row r="67548" spans="2:8">
      <c r="B67548" s="2" t="s">
        <v>67995</v>
      </c>
      <c r="C67548" s="2">
        <v>15</v>
      </c>
      <c r="D67548" s="2" t="s">
        <v>19</v>
      </c>
      <c r="E67548" s="2"/>
      <c r="F67548" s="2"/>
      <c r="G67548" s="2"/>
      <c r="H67548" s="2"/>
    </row>
    <row r="67549" spans="2:8">
      <c r="B67549" s="2" t="s">
        <v>67996</v>
      </c>
      <c r="C67549" s="2">
        <v>14</v>
      </c>
      <c r="D67549" s="2" t="s">
        <v>19</v>
      </c>
      <c r="E67549" s="2"/>
      <c r="F67549" s="2"/>
      <c r="G67549" s="2"/>
      <c r="H67549" s="2"/>
    </row>
    <row r="67550" spans="2:8">
      <c r="B67550" s="2" t="s">
        <v>67997</v>
      </c>
      <c r="C67550" s="2">
        <v>13</v>
      </c>
      <c r="D67550" s="2" t="s">
        <v>19</v>
      </c>
      <c r="E67550" s="2"/>
      <c r="F67550" s="2"/>
      <c r="G67550" s="2"/>
      <c r="H67550" s="2"/>
    </row>
    <row r="67551" spans="2:8">
      <c r="B67551" s="2" t="s">
        <v>67998</v>
      </c>
      <c r="C67551" s="2">
        <v>12</v>
      </c>
      <c r="D67551" s="2" t="s">
        <v>19</v>
      </c>
      <c r="E67551" s="2"/>
      <c r="F67551" s="2"/>
      <c r="G67551" s="2"/>
      <c r="H67551" s="2"/>
    </row>
    <row r="67552" spans="2:8">
      <c r="B67552" s="2" t="s">
        <v>67999</v>
      </c>
      <c r="C67552" s="2">
        <v>13</v>
      </c>
      <c r="D67552" s="2" t="s">
        <v>19</v>
      </c>
      <c r="E67552" s="2"/>
      <c r="F67552" s="2"/>
      <c r="G67552" s="2"/>
      <c r="H67552" s="2"/>
    </row>
    <row r="67553" spans="2:8">
      <c r="B67553" s="2" t="s">
        <v>68000</v>
      </c>
      <c r="C67553" s="2">
        <v>9</v>
      </c>
      <c r="D67553" s="2" t="s">
        <v>19</v>
      </c>
      <c r="E67553" s="2"/>
      <c r="F67553" s="2"/>
      <c r="G67553" s="2"/>
      <c r="H67553" s="2"/>
    </row>
    <row r="67554" spans="2:8">
      <c r="B67554" s="2" t="s">
        <v>68001</v>
      </c>
      <c r="C67554" s="2">
        <v>14</v>
      </c>
      <c r="D67554" s="2" t="s">
        <v>19</v>
      </c>
      <c r="E67554" s="2"/>
      <c r="F67554" s="2"/>
      <c r="G67554" s="2"/>
      <c r="H67554" s="2"/>
    </row>
    <row r="67555" spans="2:8">
      <c r="B67555" s="2" t="s">
        <v>68002</v>
      </c>
      <c r="C67555" s="2">
        <v>13</v>
      </c>
      <c r="D67555" s="2" t="s">
        <v>19</v>
      </c>
      <c r="E67555" s="2"/>
      <c r="F67555" s="2"/>
      <c r="G67555" s="2"/>
      <c r="H67555" s="2"/>
    </row>
    <row r="67556" spans="2:8">
      <c r="B67556" s="2" t="s">
        <v>68003</v>
      </c>
      <c r="C67556" s="2">
        <v>13</v>
      </c>
      <c r="D67556" s="2" t="s">
        <v>19</v>
      </c>
      <c r="E67556" s="2"/>
      <c r="F67556" s="2"/>
      <c r="G67556" s="2"/>
      <c r="H67556" s="2"/>
    </row>
    <row r="67557" spans="2:8">
      <c r="B67557" s="2" t="s">
        <v>68004</v>
      </c>
      <c r="C67557" s="2">
        <v>13</v>
      </c>
      <c r="D67557" s="2" t="s">
        <v>19</v>
      </c>
      <c r="E67557" s="2"/>
      <c r="F67557" s="2"/>
      <c r="G67557" s="2"/>
      <c r="H67557" s="2"/>
    </row>
    <row r="67558" spans="2:8">
      <c r="B67558" s="2" t="s">
        <v>68005</v>
      </c>
      <c r="C67558" s="2">
        <v>13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68006</v>
      </c>
      <c r="C67559" s="2">
        <v>13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68007</v>
      </c>
      <c r="C67560" s="2">
        <v>25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68008</v>
      </c>
      <c r="C67561" s="2">
        <v>26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68009</v>
      </c>
      <c r="C67562" s="2">
        <v>25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68010</v>
      </c>
      <c r="C67563" s="2">
        <v>29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68011</v>
      </c>
      <c r="C67564" s="2">
        <v>27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68012</v>
      </c>
      <c r="C67565" s="2">
        <v>32</v>
      </c>
      <c r="D67565" s="2" t="s">
        <v>19</v>
      </c>
      <c r="E67565" s="2"/>
      <c r="F67565" s="2"/>
      <c r="G67565" s="2"/>
      <c r="H67565" s="2"/>
    </row>
    <row r="67566" spans="2:8">
      <c r="B67566" s="2" t="s">
        <v>68013</v>
      </c>
      <c r="C67566" s="2">
        <v>31</v>
      </c>
      <c r="D67566" s="2" t="s">
        <v>19</v>
      </c>
      <c r="E67566" s="2"/>
      <c r="F67566" s="2"/>
      <c r="G67566" s="2"/>
      <c r="H67566" s="2"/>
    </row>
    <row r="67567" spans="2:8">
      <c r="B67567" s="2" t="s">
        <v>68014</v>
      </c>
      <c r="C67567" s="2">
        <v>27</v>
      </c>
      <c r="D67567" s="2" t="s">
        <v>19</v>
      </c>
      <c r="E67567" s="2"/>
      <c r="F67567" s="2"/>
      <c r="G67567" s="2"/>
      <c r="H67567" s="2"/>
    </row>
    <row r="67568" spans="2:8">
      <c r="B67568" s="2" t="s">
        <v>68015</v>
      </c>
      <c r="C67568" s="2">
        <v>22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68016</v>
      </c>
      <c r="C67569" s="2">
        <v>21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68017</v>
      </c>
      <c r="C67570" s="2">
        <v>22</v>
      </c>
      <c r="D67570" s="2" t="s">
        <v>19</v>
      </c>
      <c r="E67570" s="2"/>
      <c r="F67570" s="2"/>
      <c r="G67570" s="2"/>
      <c r="H67570" s="2"/>
    </row>
    <row r="67571" spans="2:8">
      <c r="B67571" s="2" t="s">
        <v>68018</v>
      </c>
      <c r="C67571" s="2">
        <v>23</v>
      </c>
      <c r="D67571" s="2" t="s">
        <v>19</v>
      </c>
      <c r="E67571" s="2"/>
      <c r="F67571" s="2"/>
      <c r="G67571" s="2"/>
      <c r="H67571" s="2"/>
    </row>
    <row r="67572" spans="2:8">
      <c r="B67572" s="2" t="s">
        <v>68019</v>
      </c>
      <c r="C67572" s="2">
        <v>23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68020</v>
      </c>
      <c r="C67573" s="2">
        <v>21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68021</v>
      </c>
      <c r="C67574" s="2">
        <v>23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68022</v>
      </c>
      <c r="C67575" s="2">
        <v>17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68023</v>
      </c>
      <c r="C67576" s="2">
        <v>17</v>
      </c>
      <c r="D67576" s="2" t="s">
        <v>19</v>
      </c>
      <c r="E67576" s="2"/>
      <c r="F67576" s="2"/>
      <c r="G67576" s="2"/>
      <c r="H67576" s="2"/>
    </row>
    <row r="67577" spans="2:8">
      <c r="B67577" s="2" t="s">
        <v>68024</v>
      </c>
      <c r="C67577" s="2">
        <v>17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68025</v>
      </c>
      <c r="C67578" s="2">
        <v>19</v>
      </c>
      <c r="D67578" s="2" t="s">
        <v>19</v>
      </c>
      <c r="E67578" s="2"/>
      <c r="F67578" s="2"/>
      <c r="G67578" s="2"/>
      <c r="H67578" s="2"/>
    </row>
    <row r="67579" spans="2:8">
      <c r="B67579" s="2" t="s">
        <v>68026</v>
      </c>
      <c r="C67579" s="2">
        <v>17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68027</v>
      </c>
      <c r="C67580" s="2">
        <v>24</v>
      </c>
      <c r="D67580" s="2" t="s">
        <v>19</v>
      </c>
      <c r="E67580" s="2"/>
      <c r="F67580" s="2"/>
      <c r="G67580" s="2"/>
      <c r="H67580" s="2"/>
    </row>
    <row r="67581" spans="2:8">
      <c r="B67581" s="2" t="s">
        <v>68028</v>
      </c>
      <c r="C67581" s="2">
        <v>33</v>
      </c>
      <c r="D67581" s="2" t="s">
        <v>19</v>
      </c>
      <c r="E67581" s="2"/>
      <c r="F67581" s="2"/>
      <c r="G67581" s="2"/>
      <c r="H67581" s="2"/>
    </row>
    <row r="67582" spans="2:8">
      <c r="B67582" s="2" t="s">
        <v>68029</v>
      </c>
      <c r="C67582" s="2">
        <v>21</v>
      </c>
      <c r="D67582" s="2" t="s">
        <v>19</v>
      </c>
      <c r="E67582" s="2"/>
      <c r="F67582" s="2"/>
      <c r="G67582" s="2"/>
      <c r="H67582" s="2"/>
    </row>
    <row r="67583" spans="2:8">
      <c r="B67583" s="2" t="s">
        <v>68030</v>
      </c>
      <c r="C67583" s="2">
        <v>21</v>
      </c>
      <c r="D67583" s="2" t="s">
        <v>19</v>
      </c>
      <c r="E67583" s="2"/>
      <c r="F67583" s="2"/>
      <c r="G67583" s="2"/>
      <c r="H67583" s="2"/>
    </row>
    <row r="67584" spans="2:8">
      <c r="B67584" s="2" t="s">
        <v>68031</v>
      </c>
      <c r="C67584" s="2">
        <v>22</v>
      </c>
      <c r="D67584" s="2" t="s">
        <v>19</v>
      </c>
      <c r="E67584" s="2"/>
      <c r="F67584" s="2"/>
      <c r="G67584" s="2"/>
      <c r="H67584" s="2"/>
    </row>
    <row r="67585" spans="2:8">
      <c r="B67585" s="2" t="s">
        <v>68032</v>
      </c>
      <c r="C67585" s="2">
        <v>22</v>
      </c>
      <c r="D67585" s="2" t="s">
        <v>19</v>
      </c>
      <c r="E67585" s="2"/>
      <c r="F67585" s="2"/>
      <c r="G67585" s="2"/>
      <c r="H67585" s="2"/>
    </row>
    <row r="67586" spans="2:8">
      <c r="B67586" s="2" t="s">
        <v>68033</v>
      </c>
      <c r="C67586" s="2">
        <v>23</v>
      </c>
      <c r="D67586" s="2" t="s">
        <v>19</v>
      </c>
      <c r="E67586" s="2"/>
      <c r="F67586" s="2"/>
      <c r="G67586" s="2"/>
      <c r="H67586" s="2"/>
    </row>
    <row r="67587" spans="2:8">
      <c r="B67587" s="2" t="s">
        <v>68034</v>
      </c>
      <c r="C67587" s="2">
        <v>26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68035</v>
      </c>
      <c r="C67588" s="2">
        <v>25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68036</v>
      </c>
      <c r="C67589" s="2">
        <v>23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68037</v>
      </c>
      <c r="C67590" s="2">
        <v>25</v>
      </c>
      <c r="D67590" s="2" t="s">
        <v>19</v>
      </c>
      <c r="E67590" s="2"/>
      <c r="F67590" s="2"/>
      <c r="G67590" s="2"/>
      <c r="H67590" s="2"/>
    </row>
    <row r="67591" spans="2:8">
      <c r="B67591" s="2" t="s">
        <v>68038</v>
      </c>
      <c r="C67591" s="2">
        <v>26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68039</v>
      </c>
      <c r="C67592" s="2">
        <v>25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68040</v>
      </c>
      <c r="C67593" s="2">
        <v>21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68041</v>
      </c>
      <c r="C67594" s="2">
        <v>26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68042</v>
      </c>
      <c r="C67595" s="2">
        <v>24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68043</v>
      </c>
      <c r="C67596" s="2">
        <v>24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68044</v>
      </c>
      <c r="C67597" s="2">
        <v>24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68045</v>
      </c>
      <c r="C67598" s="2">
        <v>25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68046</v>
      </c>
      <c r="C67599" s="2">
        <v>26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68047</v>
      </c>
      <c r="C67600" s="2">
        <v>24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68048</v>
      </c>
      <c r="C67601" s="2">
        <v>28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68049</v>
      </c>
      <c r="C67602" s="2">
        <v>29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68050</v>
      </c>
      <c r="C67603" s="2">
        <v>37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68051</v>
      </c>
      <c r="C67604" s="2">
        <v>39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68052</v>
      </c>
      <c r="C67605" s="2">
        <v>20</v>
      </c>
      <c r="D67605" s="2" t="s">
        <v>19</v>
      </c>
      <c r="E67605" s="2"/>
      <c r="F67605" s="2"/>
      <c r="G67605" s="2"/>
      <c r="H67605" s="2"/>
    </row>
    <row r="67606" spans="2:8">
      <c r="B67606" s="2" t="s">
        <v>68053</v>
      </c>
      <c r="C67606" s="2">
        <v>21</v>
      </c>
      <c r="D67606" s="2" t="s">
        <v>19</v>
      </c>
      <c r="E67606" s="2"/>
      <c r="F67606" s="2"/>
      <c r="G67606" s="2"/>
      <c r="H67606" s="2"/>
    </row>
    <row r="67607" spans="2:8">
      <c r="B67607" s="2" t="s">
        <v>68054</v>
      </c>
      <c r="C67607" s="2">
        <v>23</v>
      </c>
      <c r="D67607" s="2" t="s">
        <v>19</v>
      </c>
      <c r="E67607" s="2"/>
      <c r="F67607" s="2"/>
      <c r="G67607" s="2"/>
      <c r="H67607" s="2"/>
    </row>
    <row r="67608" spans="2:8">
      <c r="B67608" s="2" t="s">
        <v>68055</v>
      </c>
      <c r="C67608" s="2">
        <v>24</v>
      </c>
      <c r="D67608" s="2" t="s">
        <v>19</v>
      </c>
      <c r="E67608" s="2"/>
      <c r="F67608" s="2"/>
      <c r="G67608" s="2"/>
      <c r="H67608" s="2"/>
    </row>
    <row r="67609" spans="2:8">
      <c r="B67609" s="2" t="s">
        <v>68056</v>
      </c>
      <c r="C67609" s="2">
        <v>22</v>
      </c>
      <c r="D67609" s="2" t="s">
        <v>19</v>
      </c>
      <c r="E67609" s="2"/>
      <c r="F67609" s="2"/>
      <c r="G67609" s="2"/>
      <c r="H67609" s="2"/>
    </row>
    <row r="67610" spans="2:8">
      <c r="B67610" s="2" t="s">
        <v>68057</v>
      </c>
      <c r="C67610" s="2">
        <v>23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68058</v>
      </c>
      <c r="C67611" s="2">
        <v>24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68059</v>
      </c>
      <c r="C67612" s="2">
        <v>26</v>
      </c>
      <c r="D67612" s="2" t="s">
        <v>19</v>
      </c>
      <c r="E67612" s="2"/>
      <c r="F67612" s="2"/>
      <c r="G67612" s="2"/>
      <c r="H67612" s="2"/>
    </row>
    <row r="67613" spans="2:8">
      <c r="B67613" s="2" t="s">
        <v>68060</v>
      </c>
      <c r="C67613" s="2">
        <v>26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68061</v>
      </c>
      <c r="C67614" s="2">
        <v>26</v>
      </c>
      <c r="D67614" s="2" t="s">
        <v>19</v>
      </c>
      <c r="E67614" s="2"/>
      <c r="F67614" s="2"/>
      <c r="G67614" s="2"/>
      <c r="H67614" s="2"/>
    </row>
    <row r="67615" spans="2:8">
      <c r="B67615" s="2" t="s">
        <v>68062</v>
      </c>
      <c r="C67615" s="2">
        <v>22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68063</v>
      </c>
      <c r="C67616" s="2">
        <v>22</v>
      </c>
      <c r="D67616" s="2" t="s">
        <v>19</v>
      </c>
      <c r="E67616" s="2"/>
      <c r="F67616" s="2"/>
      <c r="G67616" s="2"/>
      <c r="H67616" s="2"/>
    </row>
    <row r="67617" spans="2:8">
      <c r="B67617" s="2" t="s">
        <v>68064</v>
      </c>
      <c r="C67617" s="2">
        <v>23</v>
      </c>
      <c r="D67617" s="2" t="s">
        <v>19</v>
      </c>
      <c r="E67617" s="2"/>
      <c r="F67617" s="2"/>
      <c r="G67617" s="2"/>
      <c r="H67617" s="2"/>
    </row>
    <row r="67618" spans="2:8">
      <c r="B67618" s="2" t="s">
        <v>68065</v>
      </c>
      <c r="C67618" s="2">
        <v>25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68066</v>
      </c>
      <c r="C67619" s="2">
        <v>23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68067</v>
      </c>
      <c r="C67620" s="2">
        <v>23</v>
      </c>
      <c r="D67620" s="2" t="s">
        <v>19</v>
      </c>
      <c r="E67620" s="2"/>
      <c r="F67620" s="2"/>
      <c r="G67620" s="2"/>
      <c r="H67620" s="2"/>
    </row>
    <row r="67621" spans="2:8">
      <c r="B67621" s="2" t="s">
        <v>68068</v>
      </c>
      <c r="C67621" s="2">
        <v>22</v>
      </c>
      <c r="D67621" s="2" t="s">
        <v>19</v>
      </c>
      <c r="E67621" s="2"/>
      <c r="F67621" s="2"/>
      <c r="G67621" s="2"/>
      <c r="H67621" s="2"/>
    </row>
    <row r="67622" spans="2:8">
      <c r="B67622" s="2" t="s">
        <v>68069</v>
      </c>
      <c r="C67622" s="2">
        <v>23</v>
      </c>
      <c r="D67622" s="2" t="s">
        <v>19</v>
      </c>
      <c r="E67622" s="2"/>
      <c r="F67622" s="2"/>
      <c r="G67622" s="2"/>
      <c r="H67622" s="2"/>
    </row>
    <row r="67623" spans="2:8">
      <c r="B67623" s="2" t="s">
        <v>68070</v>
      </c>
      <c r="C67623" s="2">
        <v>22</v>
      </c>
      <c r="D67623" s="2" t="s">
        <v>19</v>
      </c>
      <c r="E67623" s="2"/>
      <c r="F67623" s="2"/>
      <c r="G67623" s="2"/>
      <c r="H67623" s="2"/>
    </row>
    <row r="67624" spans="2:8">
      <c r="B67624" s="2" t="s">
        <v>68071</v>
      </c>
      <c r="C67624" s="2">
        <v>21</v>
      </c>
      <c r="D67624" s="2" t="s">
        <v>19</v>
      </c>
      <c r="E67624" s="2"/>
      <c r="F67624" s="2"/>
      <c r="G67624" s="2"/>
      <c r="H67624" s="2"/>
    </row>
    <row r="67625" spans="2:8">
      <c r="B67625" s="2" t="s">
        <v>68072</v>
      </c>
      <c r="C67625" s="2">
        <v>19</v>
      </c>
      <c r="D67625" s="2" t="s">
        <v>19</v>
      </c>
      <c r="E67625" s="2"/>
      <c r="F67625" s="2"/>
      <c r="G67625" s="2"/>
      <c r="H67625" s="2"/>
    </row>
    <row r="67626" spans="2:8">
      <c r="B67626" s="2" t="s">
        <v>68073</v>
      </c>
      <c r="C67626" s="2">
        <v>12</v>
      </c>
      <c r="D67626" s="2" t="s">
        <v>19</v>
      </c>
      <c r="E67626" s="2"/>
      <c r="F67626" s="2"/>
      <c r="G67626" s="2"/>
      <c r="H67626" s="2"/>
    </row>
    <row r="67627" spans="2:8">
      <c r="B67627" s="2" t="s">
        <v>68074</v>
      </c>
      <c r="C67627" s="2">
        <v>15</v>
      </c>
      <c r="D67627" s="2" t="s">
        <v>19</v>
      </c>
      <c r="E67627" s="2"/>
      <c r="F67627" s="2"/>
      <c r="G67627" s="2"/>
      <c r="H67627" s="2"/>
    </row>
    <row r="67628" spans="2:8">
      <c r="B67628" s="2" t="s">
        <v>68075</v>
      </c>
      <c r="C67628" s="2">
        <v>16</v>
      </c>
      <c r="D67628" s="2" t="s">
        <v>19</v>
      </c>
      <c r="E67628" s="2"/>
      <c r="F67628" s="2"/>
      <c r="G67628" s="2"/>
      <c r="H67628" s="2"/>
    </row>
    <row r="67629" spans="2:8">
      <c r="B67629" s="2" t="s">
        <v>68076</v>
      </c>
      <c r="C67629" s="2">
        <v>14</v>
      </c>
      <c r="D67629" s="2" t="s">
        <v>19</v>
      </c>
      <c r="E67629" s="2"/>
      <c r="F67629" s="2"/>
      <c r="G67629" s="2"/>
      <c r="H67629" s="2"/>
    </row>
    <row r="67630" spans="2:8">
      <c r="B67630" s="2" t="s">
        <v>68077</v>
      </c>
      <c r="C67630" s="2">
        <v>28</v>
      </c>
      <c r="D67630" s="2" t="s">
        <v>19</v>
      </c>
      <c r="E67630" s="2"/>
      <c r="F67630" s="2"/>
      <c r="G67630" s="2"/>
      <c r="H67630" s="2"/>
    </row>
    <row r="67631" spans="2:8">
      <c r="B67631" s="2" t="s">
        <v>68078</v>
      </c>
      <c r="C67631" s="2">
        <v>26</v>
      </c>
      <c r="D67631" s="2" t="s">
        <v>19</v>
      </c>
      <c r="E67631" s="2"/>
      <c r="F67631" s="2"/>
      <c r="G67631" s="2"/>
      <c r="H67631" s="2"/>
    </row>
    <row r="67632" spans="2:8">
      <c r="B67632" s="2" t="s">
        <v>68079</v>
      </c>
      <c r="C67632" s="2">
        <v>27</v>
      </c>
      <c r="D67632" s="2" t="s">
        <v>19</v>
      </c>
      <c r="E67632" s="2"/>
      <c r="F67632" s="2"/>
      <c r="G67632" s="2"/>
      <c r="H67632" s="2"/>
    </row>
    <row r="67633" spans="2:8">
      <c r="B67633" s="2" t="s">
        <v>68080</v>
      </c>
      <c r="C67633" s="2">
        <v>22</v>
      </c>
      <c r="D67633" s="2" t="s">
        <v>19</v>
      </c>
      <c r="E67633" s="2"/>
      <c r="F67633" s="2"/>
      <c r="G67633" s="2"/>
      <c r="H67633" s="2"/>
    </row>
    <row r="67634" spans="2:8">
      <c r="B67634" s="2" t="s">
        <v>68081</v>
      </c>
      <c r="C67634" s="2">
        <v>24</v>
      </c>
      <c r="D67634" s="2" t="s">
        <v>19</v>
      </c>
      <c r="E67634" s="2"/>
      <c r="F67634" s="2"/>
      <c r="G67634" s="2"/>
      <c r="H67634" s="2"/>
    </row>
    <row r="67635" spans="2:8">
      <c r="B67635" s="2" t="s">
        <v>68082</v>
      </c>
      <c r="C67635" s="2">
        <v>25</v>
      </c>
      <c r="D67635" s="2" t="s">
        <v>19</v>
      </c>
      <c r="E67635" s="2"/>
      <c r="F67635" s="2"/>
      <c r="G67635" s="2"/>
      <c r="H67635" s="2"/>
    </row>
    <row r="67636" spans="2:8">
      <c r="B67636" s="2" t="s">
        <v>68083</v>
      </c>
      <c r="C67636" s="2">
        <v>26</v>
      </c>
      <c r="D67636" s="2" t="s">
        <v>19</v>
      </c>
      <c r="E67636" s="2"/>
      <c r="F67636" s="2"/>
      <c r="G67636" s="2"/>
      <c r="H67636" s="2"/>
    </row>
    <row r="67637" spans="2:8">
      <c r="B67637" s="2" t="s">
        <v>68084</v>
      </c>
      <c r="C67637" s="2">
        <v>26</v>
      </c>
      <c r="D67637" s="2" t="s">
        <v>19</v>
      </c>
      <c r="E67637" s="2"/>
      <c r="F67637" s="2"/>
      <c r="G67637" s="2"/>
      <c r="H67637" s="2"/>
    </row>
    <row r="67638" spans="2:8">
      <c r="B67638" s="2" t="s">
        <v>68085</v>
      </c>
      <c r="C67638" s="2">
        <v>19</v>
      </c>
      <c r="D67638" s="2" t="s">
        <v>19</v>
      </c>
      <c r="E67638" s="2"/>
      <c r="F67638" s="2"/>
      <c r="G67638" s="2"/>
      <c r="H67638" s="2"/>
    </row>
    <row r="67639" spans="2:8">
      <c r="B67639" s="2" t="s">
        <v>68086</v>
      </c>
      <c r="C67639" s="2">
        <v>21</v>
      </c>
      <c r="D67639" s="2" t="s">
        <v>19</v>
      </c>
      <c r="E67639" s="2"/>
      <c r="F67639" s="2"/>
      <c r="G67639" s="2"/>
      <c r="H67639" s="2"/>
    </row>
    <row r="67640" spans="2:8">
      <c r="B67640" s="2" t="s">
        <v>68087</v>
      </c>
      <c r="C67640" s="2">
        <v>23</v>
      </c>
      <c r="D67640" s="2" t="s">
        <v>19</v>
      </c>
      <c r="E67640" s="2"/>
      <c r="F67640" s="2"/>
      <c r="G67640" s="2"/>
      <c r="H67640" s="2"/>
    </row>
    <row r="67641" spans="2:8">
      <c r="B67641" s="2" t="s">
        <v>68088</v>
      </c>
      <c r="C67641" s="2">
        <v>23</v>
      </c>
      <c r="D67641" s="2" t="s">
        <v>19</v>
      </c>
      <c r="E67641" s="2"/>
      <c r="F67641" s="2"/>
      <c r="G67641" s="2"/>
      <c r="H67641" s="2"/>
    </row>
    <row r="67642" spans="2:8">
      <c r="B67642" s="2" t="s">
        <v>68089</v>
      </c>
      <c r="C67642" s="2">
        <v>28</v>
      </c>
      <c r="D67642" s="2" t="s">
        <v>19</v>
      </c>
      <c r="E67642" s="2"/>
      <c r="F67642" s="2"/>
      <c r="G67642" s="2"/>
      <c r="H67642" s="2"/>
    </row>
    <row r="67643" spans="2:8">
      <c r="B67643" s="2" t="s">
        <v>68090</v>
      </c>
      <c r="C67643" s="2">
        <v>29</v>
      </c>
      <c r="D67643" s="2" t="s">
        <v>19</v>
      </c>
      <c r="E67643" s="2"/>
      <c r="F67643" s="2"/>
      <c r="G67643" s="2"/>
      <c r="H67643" s="2"/>
    </row>
    <row r="67644" spans="2:8">
      <c r="B67644" s="2" t="s">
        <v>68091</v>
      </c>
      <c r="C67644" s="2">
        <v>31</v>
      </c>
      <c r="D67644" s="2" t="s">
        <v>19</v>
      </c>
      <c r="E67644" s="2"/>
      <c r="F67644" s="2"/>
      <c r="G67644" s="2"/>
      <c r="H67644" s="2"/>
    </row>
    <row r="67645" spans="2:8">
      <c r="B67645" s="2" t="s">
        <v>68092</v>
      </c>
      <c r="C67645" s="2">
        <v>36</v>
      </c>
      <c r="D67645" s="2" t="s">
        <v>19</v>
      </c>
      <c r="E67645" s="2"/>
      <c r="F67645" s="2"/>
      <c r="G67645" s="2"/>
      <c r="H67645" s="2"/>
    </row>
    <row r="67646" spans="2:8">
      <c r="B67646" s="2" t="s">
        <v>68093</v>
      </c>
      <c r="C67646" s="2">
        <v>28</v>
      </c>
      <c r="D67646" s="2" t="s">
        <v>19</v>
      </c>
      <c r="E67646" s="2"/>
      <c r="F67646" s="2"/>
      <c r="G67646" s="2"/>
      <c r="H67646" s="2"/>
    </row>
    <row r="67647" spans="2:8">
      <c r="B67647" s="2" t="s">
        <v>68094</v>
      </c>
      <c r="C67647" s="2">
        <v>33</v>
      </c>
      <c r="D67647" s="2" t="s">
        <v>19</v>
      </c>
      <c r="E67647" s="2"/>
      <c r="F67647" s="2"/>
      <c r="G67647" s="2"/>
      <c r="H67647" s="2"/>
    </row>
    <row r="67648" spans="2:8">
      <c r="B67648" s="2" t="s">
        <v>68095</v>
      </c>
      <c r="C67648" s="2">
        <v>29</v>
      </c>
      <c r="D67648" s="2" t="s">
        <v>19</v>
      </c>
      <c r="E67648" s="2"/>
      <c r="F67648" s="2"/>
      <c r="G67648" s="2"/>
      <c r="H67648" s="2"/>
    </row>
    <row r="67649" spans="2:8">
      <c r="B67649" s="2" t="s">
        <v>68096</v>
      </c>
      <c r="C67649" s="2">
        <v>25</v>
      </c>
      <c r="D67649" s="2" t="s">
        <v>19</v>
      </c>
      <c r="E67649" s="2"/>
      <c r="F67649" s="2"/>
      <c r="G67649" s="2"/>
      <c r="H67649" s="2"/>
    </row>
    <row r="67650" spans="2:8">
      <c r="B67650" s="2" t="s">
        <v>68097</v>
      </c>
      <c r="C67650" s="2">
        <v>28</v>
      </c>
      <c r="D67650" s="2" t="s">
        <v>19</v>
      </c>
      <c r="E67650" s="2"/>
      <c r="F67650" s="2"/>
      <c r="G67650" s="2"/>
      <c r="H67650" s="2"/>
    </row>
    <row r="67651" spans="2:8">
      <c r="B67651" s="2" t="s">
        <v>68098</v>
      </c>
      <c r="C67651" s="2">
        <v>21</v>
      </c>
      <c r="D67651" s="2" t="s">
        <v>19</v>
      </c>
      <c r="E67651" s="2"/>
      <c r="F67651" s="2"/>
      <c r="G67651" s="2"/>
      <c r="H67651" s="2"/>
    </row>
    <row r="67652" spans="2:8">
      <c r="B67652" s="2" t="s">
        <v>68099</v>
      </c>
      <c r="C67652" s="2">
        <v>27</v>
      </c>
      <c r="D67652" s="2" t="s">
        <v>19</v>
      </c>
      <c r="E67652" s="2"/>
      <c r="F67652" s="2"/>
      <c r="G67652" s="2"/>
      <c r="H67652" s="2"/>
    </row>
    <row r="67653" spans="2:8">
      <c r="B67653" s="2" t="s">
        <v>68100</v>
      </c>
      <c r="C67653" s="2">
        <v>28</v>
      </c>
      <c r="D67653" s="2" t="s">
        <v>19</v>
      </c>
      <c r="E67653" s="2"/>
      <c r="F67653" s="2"/>
      <c r="G67653" s="2"/>
      <c r="H67653" s="2"/>
    </row>
    <row r="67654" spans="2:8">
      <c r="B67654" s="2" t="s">
        <v>68101</v>
      </c>
      <c r="C67654" s="2">
        <v>28</v>
      </c>
      <c r="D67654" s="2" t="s">
        <v>19</v>
      </c>
      <c r="E67654" s="2"/>
      <c r="F67654" s="2"/>
      <c r="G67654" s="2"/>
      <c r="H67654" s="2"/>
    </row>
    <row r="67655" spans="2:8">
      <c r="B67655" s="2" t="s">
        <v>68102</v>
      </c>
      <c r="C67655" s="2">
        <v>29</v>
      </c>
      <c r="D67655" s="2" t="s">
        <v>19</v>
      </c>
      <c r="E67655" s="2"/>
      <c r="F67655" s="2"/>
      <c r="G67655" s="2"/>
      <c r="H67655" s="2"/>
    </row>
    <row r="67656" spans="2:8">
      <c r="B67656" s="2" t="s">
        <v>68103</v>
      </c>
      <c r="C67656" s="2">
        <v>28</v>
      </c>
      <c r="D67656" s="2" t="s">
        <v>19</v>
      </c>
      <c r="E67656" s="2"/>
      <c r="F67656" s="2"/>
      <c r="G67656" s="2"/>
      <c r="H67656" s="2"/>
    </row>
    <row r="67657" spans="2:8">
      <c r="B67657" s="2" t="s">
        <v>68104</v>
      </c>
      <c r="C67657" s="2">
        <v>29</v>
      </c>
      <c r="D67657" s="2" t="s">
        <v>19</v>
      </c>
      <c r="E67657" s="2"/>
      <c r="F67657" s="2"/>
      <c r="G67657" s="2"/>
      <c r="H67657" s="2"/>
    </row>
    <row r="67658" spans="2:8">
      <c r="B67658" s="2" t="s">
        <v>68105</v>
      </c>
      <c r="C67658" s="2">
        <v>28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68106</v>
      </c>
      <c r="C67659" s="2">
        <v>26</v>
      </c>
      <c r="D67659" s="2" t="s">
        <v>19</v>
      </c>
      <c r="E67659" s="2"/>
      <c r="F67659" s="2"/>
      <c r="G67659" s="2"/>
      <c r="H67659" s="2"/>
    </row>
    <row r="67660" spans="2:8">
      <c r="B67660" s="2" t="s">
        <v>68107</v>
      </c>
      <c r="C67660" s="2">
        <v>27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68108</v>
      </c>
      <c r="C67661" s="2">
        <v>29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68109</v>
      </c>
      <c r="C67662" s="2">
        <v>31</v>
      </c>
      <c r="D67662" s="2" t="s">
        <v>19</v>
      </c>
      <c r="E67662" s="2"/>
      <c r="F67662" s="2"/>
      <c r="G67662" s="2"/>
      <c r="H67662" s="2"/>
    </row>
    <row r="67663" spans="2:8">
      <c r="B67663" s="2" t="s">
        <v>68110</v>
      </c>
      <c r="C67663" s="2">
        <v>32</v>
      </c>
      <c r="D67663" s="2" t="s">
        <v>19</v>
      </c>
      <c r="E67663" s="2"/>
      <c r="F67663" s="2"/>
      <c r="G67663" s="2"/>
      <c r="H67663" s="2"/>
    </row>
    <row r="67664" spans="2:8">
      <c r="B67664" s="2" t="s">
        <v>68111</v>
      </c>
      <c r="C67664" s="2">
        <v>30</v>
      </c>
      <c r="D67664" s="2" t="s">
        <v>19</v>
      </c>
      <c r="E67664" s="2"/>
      <c r="F67664" s="2"/>
      <c r="G67664" s="2"/>
      <c r="H67664" s="2"/>
    </row>
    <row r="67665" spans="2:8">
      <c r="B67665" s="2" t="s">
        <v>68112</v>
      </c>
      <c r="C67665" s="2">
        <v>31</v>
      </c>
      <c r="D67665" s="2" t="s">
        <v>19</v>
      </c>
      <c r="E67665" s="2"/>
      <c r="F67665" s="2"/>
      <c r="G67665" s="2"/>
      <c r="H67665" s="2"/>
    </row>
    <row r="67666" spans="2:8">
      <c r="B67666" s="2" t="s">
        <v>68113</v>
      </c>
      <c r="C67666" s="2">
        <v>35</v>
      </c>
      <c r="D67666" s="2" t="s">
        <v>19</v>
      </c>
      <c r="E67666" s="2"/>
      <c r="F67666" s="2"/>
      <c r="G67666" s="2"/>
      <c r="H67666" s="2"/>
    </row>
    <row r="67667" spans="2:8">
      <c r="B67667" s="2" t="s">
        <v>68114</v>
      </c>
      <c r="C67667" s="2">
        <v>17</v>
      </c>
      <c r="D67667" s="2" t="s">
        <v>19</v>
      </c>
      <c r="E67667" s="2"/>
      <c r="F67667" s="2"/>
      <c r="G67667" s="2"/>
      <c r="H67667" s="2"/>
    </row>
    <row r="67668" spans="2:8">
      <c r="B67668" s="2" t="s">
        <v>68115</v>
      </c>
      <c r="C67668" s="2">
        <v>17</v>
      </c>
      <c r="D67668" s="2" t="s">
        <v>19</v>
      </c>
      <c r="E67668" s="2"/>
      <c r="F67668" s="2"/>
      <c r="G67668" s="2"/>
      <c r="H67668" s="2"/>
    </row>
    <row r="67669" spans="2:8">
      <c r="B67669" s="2" t="s">
        <v>68116</v>
      </c>
      <c r="C67669" s="2">
        <v>18</v>
      </c>
      <c r="D67669" s="2" t="s">
        <v>19</v>
      </c>
      <c r="E67669" s="2"/>
      <c r="F67669" s="2"/>
      <c r="G67669" s="2"/>
      <c r="H67669" s="2"/>
    </row>
    <row r="67670" spans="2:8">
      <c r="B67670" s="2" t="s">
        <v>68117</v>
      </c>
      <c r="C67670" s="2">
        <v>28</v>
      </c>
      <c r="D67670" s="2" t="s">
        <v>19</v>
      </c>
      <c r="E67670" s="2"/>
      <c r="F67670" s="2"/>
      <c r="G67670" s="2"/>
      <c r="H67670" s="2"/>
    </row>
    <row r="67671" spans="2:8">
      <c r="B67671" s="2" t="s">
        <v>68118</v>
      </c>
      <c r="C67671" s="2">
        <v>28</v>
      </c>
      <c r="D67671" s="2" t="s">
        <v>19</v>
      </c>
      <c r="E67671" s="2"/>
      <c r="F67671" s="2"/>
      <c r="G67671" s="2"/>
      <c r="H67671" s="2"/>
    </row>
    <row r="67672" spans="2:8">
      <c r="B67672" s="2" t="s">
        <v>68119</v>
      </c>
      <c r="C67672" s="2">
        <v>29</v>
      </c>
      <c r="D67672" s="2" t="s">
        <v>19</v>
      </c>
      <c r="E67672" s="2"/>
      <c r="F67672" s="2"/>
      <c r="G67672" s="2"/>
      <c r="H67672" s="2"/>
    </row>
    <row r="67673" spans="2:8">
      <c r="B67673" s="2" t="s">
        <v>68120</v>
      </c>
      <c r="C67673" s="2">
        <v>26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68121</v>
      </c>
      <c r="C67674" s="2">
        <v>26</v>
      </c>
      <c r="D67674" s="2" t="s">
        <v>19</v>
      </c>
      <c r="E67674" s="2"/>
      <c r="F67674" s="2"/>
      <c r="G67674" s="2"/>
      <c r="H67674" s="2"/>
    </row>
    <row r="67675" spans="2:8">
      <c r="B67675" s="2" t="s">
        <v>68122</v>
      </c>
      <c r="C67675" s="2">
        <v>28</v>
      </c>
      <c r="D67675" s="2" t="s">
        <v>19</v>
      </c>
      <c r="E67675" s="2"/>
      <c r="F67675" s="2"/>
      <c r="G67675" s="2"/>
      <c r="H67675" s="2"/>
    </row>
    <row r="67676" spans="2:8">
      <c r="B67676" s="2" t="s">
        <v>68123</v>
      </c>
      <c r="C67676" s="2">
        <v>27</v>
      </c>
      <c r="D67676" s="2" t="s">
        <v>19</v>
      </c>
      <c r="E67676" s="2"/>
      <c r="F67676" s="2"/>
      <c r="G67676" s="2"/>
      <c r="H67676" s="2"/>
    </row>
    <row r="67677" spans="2:8">
      <c r="B67677" s="2" t="s">
        <v>68124</v>
      </c>
      <c r="C67677" s="2">
        <v>26</v>
      </c>
      <c r="D67677" s="2" t="s">
        <v>19</v>
      </c>
      <c r="E67677" s="2"/>
      <c r="F67677" s="2"/>
      <c r="G67677" s="2"/>
      <c r="H67677" s="2"/>
    </row>
    <row r="67678" spans="2:8">
      <c r="B67678" s="2" t="s">
        <v>68125</v>
      </c>
      <c r="C67678" s="2">
        <v>26</v>
      </c>
      <c r="D67678" s="2" t="s">
        <v>19</v>
      </c>
      <c r="E67678" s="2"/>
      <c r="F67678" s="2"/>
      <c r="G67678" s="2"/>
      <c r="H67678" s="2"/>
    </row>
    <row r="67679" spans="2:8">
      <c r="B67679" s="2" t="s">
        <v>68126</v>
      </c>
      <c r="C67679" s="2">
        <v>26</v>
      </c>
      <c r="D67679" s="2" t="s">
        <v>19</v>
      </c>
      <c r="E67679" s="2"/>
      <c r="F67679" s="2"/>
      <c r="G67679" s="2"/>
      <c r="H67679" s="2"/>
    </row>
    <row r="67680" spans="2:8">
      <c r="B67680" s="2" t="s">
        <v>68127</v>
      </c>
      <c r="C67680" s="2">
        <v>25</v>
      </c>
      <c r="D67680" s="2" t="s">
        <v>19</v>
      </c>
      <c r="E67680" s="2"/>
      <c r="F67680" s="2"/>
      <c r="G67680" s="2"/>
      <c r="H67680" s="2"/>
    </row>
    <row r="67681" spans="2:8">
      <c r="B67681" s="2" t="s">
        <v>68128</v>
      </c>
      <c r="C67681" s="2">
        <v>24</v>
      </c>
      <c r="D67681" s="2" t="s">
        <v>19</v>
      </c>
      <c r="E67681" s="2"/>
      <c r="F67681" s="2"/>
      <c r="G67681" s="2"/>
      <c r="H67681" s="2"/>
    </row>
    <row r="67682" spans="2:8">
      <c r="B67682" s="2" t="s">
        <v>68129</v>
      </c>
      <c r="C67682" s="2">
        <v>26</v>
      </c>
      <c r="D67682" s="2" t="s">
        <v>19</v>
      </c>
      <c r="E67682" s="2"/>
      <c r="F67682" s="2"/>
      <c r="G67682" s="2"/>
      <c r="H67682" s="2"/>
    </row>
    <row r="67683" spans="2:8">
      <c r="B67683" s="2" t="s">
        <v>68130</v>
      </c>
      <c r="C67683" s="2">
        <v>25</v>
      </c>
      <c r="D67683" s="2" t="s">
        <v>19</v>
      </c>
      <c r="E67683" s="2"/>
      <c r="F67683" s="2"/>
      <c r="G67683" s="2"/>
      <c r="H67683" s="2"/>
    </row>
    <row r="67684" spans="2:8">
      <c r="B67684" s="2" t="s">
        <v>68131</v>
      </c>
      <c r="C67684" s="2">
        <v>26</v>
      </c>
      <c r="D67684" s="2" t="s">
        <v>19</v>
      </c>
      <c r="E67684" s="2"/>
      <c r="F67684" s="2"/>
      <c r="G67684" s="2"/>
      <c r="H67684" s="2"/>
    </row>
    <row r="67685" spans="2:8">
      <c r="B67685" s="2" t="s">
        <v>68132</v>
      </c>
      <c r="C67685" s="2">
        <v>24</v>
      </c>
      <c r="D67685" s="2" t="s">
        <v>19</v>
      </c>
      <c r="E67685" s="2"/>
      <c r="F67685" s="2"/>
      <c r="G67685" s="2"/>
      <c r="H67685" s="2"/>
    </row>
    <row r="67686" spans="2:8">
      <c r="B67686" s="2" t="s">
        <v>68133</v>
      </c>
      <c r="C67686" s="2">
        <v>25</v>
      </c>
      <c r="D67686" s="2" t="s">
        <v>19</v>
      </c>
      <c r="E67686" s="2"/>
      <c r="F67686" s="2"/>
      <c r="G67686" s="2"/>
      <c r="H67686" s="2"/>
    </row>
    <row r="67687" spans="2:8">
      <c r="B67687" s="2" t="s">
        <v>68134</v>
      </c>
      <c r="C67687" s="2">
        <v>26</v>
      </c>
      <c r="D67687" s="2" t="s">
        <v>19</v>
      </c>
      <c r="E67687" s="2"/>
      <c r="F67687" s="2"/>
      <c r="G67687" s="2"/>
      <c r="H67687" s="2"/>
    </row>
    <row r="67688" spans="2:8">
      <c r="B67688" s="2" t="s">
        <v>68135</v>
      </c>
      <c r="C67688" s="2">
        <v>24</v>
      </c>
      <c r="D67688" s="2" t="s">
        <v>19</v>
      </c>
      <c r="E67688" s="2"/>
      <c r="F67688" s="2"/>
      <c r="G67688" s="2"/>
      <c r="H67688" s="2"/>
    </row>
    <row r="67689" spans="2:8">
      <c r="B67689" s="2" t="s">
        <v>68136</v>
      </c>
      <c r="C67689" s="2">
        <v>24</v>
      </c>
      <c r="D67689" s="2" t="s">
        <v>19</v>
      </c>
      <c r="E67689" s="2"/>
      <c r="F67689" s="2"/>
      <c r="G67689" s="2"/>
      <c r="H67689" s="2"/>
    </row>
    <row r="67690" spans="2:8">
      <c r="B67690" s="2" t="s">
        <v>68137</v>
      </c>
      <c r="C67690" s="2">
        <v>22</v>
      </c>
      <c r="D67690" s="2" t="s">
        <v>19</v>
      </c>
      <c r="E67690" s="2"/>
      <c r="F67690" s="2"/>
      <c r="G67690" s="2"/>
      <c r="H67690" s="2"/>
    </row>
    <row r="67691" spans="2:8">
      <c r="B67691" s="2" t="s">
        <v>68138</v>
      </c>
      <c r="C67691" s="2">
        <v>23</v>
      </c>
      <c r="D67691" s="2" t="s">
        <v>19</v>
      </c>
      <c r="E67691" s="2"/>
      <c r="F67691" s="2"/>
      <c r="G67691" s="2"/>
      <c r="H67691" s="2"/>
    </row>
    <row r="67692" spans="2:8">
      <c r="B67692" s="2" t="s">
        <v>68139</v>
      </c>
      <c r="C67692" s="2">
        <v>23</v>
      </c>
      <c r="D67692" s="2" t="s">
        <v>19</v>
      </c>
      <c r="E67692" s="2"/>
      <c r="F67692" s="2"/>
      <c r="G67692" s="2"/>
      <c r="H67692" s="2"/>
    </row>
    <row r="67693" spans="2:8">
      <c r="B67693" s="2" t="s">
        <v>68140</v>
      </c>
      <c r="C67693" s="2">
        <v>28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68141</v>
      </c>
      <c r="C67694" s="2">
        <v>28</v>
      </c>
      <c r="D67694" s="2" t="s">
        <v>19</v>
      </c>
      <c r="E67694" s="2"/>
      <c r="F67694" s="2"/>
      <c r="G67694" s="2"/>
      <c r="H67694" s="2"/>
    </row>
    <row r="67695" spans="2:8">
      <c r="B67695" s="2" t="s">
        <v>68142</v>
      </c>
      <c r="C67695" s="2">
        <v>29</v>
      </c>
      <c r="D67695" s="2" t="s">
        <v>19</v>
      </c>
      <c r="E67695" s="2"/>
      <c r="F67695" s="2"/>
      <c r="G67695" s="2"/>
      <c r="H67695" s="2"/>
    </row>
    <row r="67696" spans="2:8">
      <c r="B67696" s="2" t="s">
        <v>68143</v>
      </c>
      <c r="C67696" s="2">
        <v>22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68144</v>
      </c>
      <c r="C67697" s="2">
        <v>23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68145</v>
      </c>
      <c r="C67698" s="2">
        <v>23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68146</v>
      </c>
      <c r="C67699" s="2">
        <v>22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68147</v>
      </c>
      <c r="C67700" s="2">
        <v>27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68148</v>
      </c>
      <c r="C67701" s="2">
        <v>26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68149</v>
      </c>
      <c r="C67702" s="2">
        <v>26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68150</v>
      </c>
      <c r="C67703" s="2">
        <v>28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68151</v>
      </c>
      <c r="C67704" s="2">
        <v>25</v>
      </c>
      <c r="D67704" s="2" t="s">
        <v>19</v>
      </c>
      <c r="E67704" s="2"/>
      <c r="F67704" s="2"/>
      <c r="G67704" s="2"/>
      <c r="H67704" s="2"/>
    </row>
    <row r="67705" spans="2:8">
      <c r="B67705" s="2" t="s">
        <v>68152</v>
      </c>
      <c r="C67705" s="2">
        <v>27</v>
      </c>
      <c r="D67705" s="2" t="s">
        <v>19</v>
      </c>
      <c r="E67705" s="2"/>
      <c r="F67705" s="2"/>
      <c r="G67705" s="2"/>
      <c r="H67705" s="2"/>
    </row>
    <row r="67706" spans="2:8">
      <c r="B67706" s="2" t="s">
        <v>68153</v>
      </c>
      <c r="C67706" s="2">
        <v>21</v>
      </c>
      <c r="D67706" s="2" t="s">
        <v>19</v>
      </c>
      <c r="E67706" s="2"/>
      <c r="F67706" s="2"/>
      <c r="G67706" s="2"/>
      <c r="H67706" s="2"/>
    </row>
    <row r="67707" spans="2:8">
      <c r="B67707" s="2" t="s">
        <v>68154</v>
      </c>
      <c r="C67707" s="2">
        <v>20</v>
      </c>
      <c r="D67707" s="2" t="s">
        <v>19</v>
      </c>
      <c r="E67707" s="2"/>
      <c r="F67707" s="2"/>
      <c r="G67707" s="2"/>
      <c r="H67707" s="2"/>
    </row>
    <row r="67708" spans="2:8">
      <c r="B67708" s="2" t="s">
        <v>68155</v>
      </c>
      <c r="C67708" s="2">
        <v>12</v>
      </c>
      <c r="D67708" s="2" t="s">
        <v>19</v>
      </c>
      <c r="E67708" s="2"/>
      <c r="F67708" s="2"/>
      <c r="G67708" s="2"/>
      <c r="H67708" s="2"/>
    </row>
    <row r="67709" spans="2:8">
      <c r="B67709" s="2" t="s">
        <v>68156</v>
      </c>
      <c r="C67709" s="2">
        <v>10</v>
      </c>
      <c r="D67709" s="2" t="s">
        <v>19</v>
      </c>
      <c r="E67709" s="2"/>
      <c r="F67709" s="2"/>
      <c r="G67709" s="2"/>
      <c r="H67709" s="2"/>
    </row>
    <row r="67710" spans="2:8">
      <c r="B67710" s="2" t="s">
        <v>68157</v>
      </c>
      <c r="C67710" s="2">
        <v>11</v>
      </c>
      <c r="D67710" s="2" t="s">
        <v>19</v>
      </c>
      <c r="E67710" s="2"/>
      <c r="F67710" s="2"/>
      <c r="G67710" s="2"/>
      <c r="H67710" s="2"/>
    </row>
    <row r="67711" spans="2:8">
      <c r="B67711" s="2" t="s">
        <v>68158</v>
      </c>
      <c r="C67711" s="2">
        <v>14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68159</v>
      </c>
      <c r="C67712" s="2">
        <v>15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68160</v>
      </c>
      <c r="C67713" s="2">
        <v>20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68161</v>
      </c>
      <c r="C67714" s="2">
        <v>20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68162</v>
      </c>
      <c r="C67715" s="2">
        <v>21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68163</v>
      </c>
      <c r="C67716" s="2">
        <v>32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68164</v>
      </c>
      <c r="C67717" s="2">
        <v>29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68165</v>
      </c>
      <c r="C67718" s="2">
        <v>32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68166</v>
      </c>
      <c r="C67719" s="2">
        <v>32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68167</v>
      </c>
      <c r="C67720" s="2">
        <v>21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68168</v>
      </c>
      <c r="C67721" s="2">
        <v>23</v>
      </c>
      <c r="D67721" s="2" t="s">
        <v>19</v>
      </c>
      <c r="E67721" s="2"/>
      <c r="F67721" s="2"/>
      <c r="G67721" s="2"/>
      <c r="H67721" s="2"/>
    </row>
    <row r="67722" spans="2:8">
      <c r="B67722" s="2" t="s">
        <v>68169</v>
      </c>
      <c r="C67722" s="2">
        <v>25</v>
      </c>
      <c r="D67722" s="2" t="s">
        <v>19</v>
      </c>
      <c r="E67722" s="2"/>
      <c r="F67722" s="2"/>
      <c r="G67722" s="2"/>
      <c r="H67722" s="2"/>
    </row>
    <row r="67723" spans="2:8">
      <c r="B67723" s="2" t="s">
        <v>68170</v>
      </c>
      <c r="C67723" s="2">
        <v>24</v>
      </c>
      <c r="D67723" s="2" t="s">
        <v>19</v>
      </c>
      <c r="E67723" s="2"/>
      <c r="F67723" s="2"/>
      <c r="G67723" s="2"/>
      <c r="H67723" s="2"/>
    </row>
    <row r="67724" spans="2:8">
      <c r="B67724" s="2" t="s">
        <v>68171</v>
      </c>
      <c r="C67724" s="2">
        <v>18</v>
      </c>
      <c r="D67724" s="2" t="s">
        <v>19</v>
      </c>
      <c r="E67724" s="2"/>
      <c r="F67724" s="2"/>
      <c r="G67724" s="2"/>
      <c r="H67724" s="2"/>
    </row>
    <row r="67725" spans="2:8">
      <c r="B67725" s="2" t="s">
        <v>68172</v>
      </c>
      <c r="C67725" s="2">
        <v>19</v>
      </c>
      <c r="D67725" s="2" t="s">
        <v>19</v>
      </c>
      <c r="E67725" s="2"/>
      <c r="F67725" s="2"/>
      <c r="G67725" s="2"/>
      <c r="H67725" s="2"/>
    </row>
    <row r="67726" spans="2:8">
      <c r="B67726" s="2" t="s">
        <v>68173</v>
      </c>
      <c r="C67726" s="2">
        <v>18</v>
      </c>
      <c r="D67726" s="2" t="s">
        <v>19</v>
      </c>
      <c r="E67726" s="2"/>
      <c r="F67726" s="2"/>
      <c r="G67726" s="2"/>
      <c r="H67726" s="2"/>
    </row>
    <row r="67727" spans="2:8">
      <c r="B67727" s="2" t="s">
        <v>68174</v>
      </c>
      <c r="C67727" s="2">
        <v>25</v>
      </c>
      <c r="D67727" s="2" t="s">
        <v>19</v>
      </c>
      <c r="E67727" s="2"/>
      <c r="F67727" s="2"/>
      <c r="G67727" s="2"/>
      <c r="H67727" s="2"/>
    </row>
    <row r="67728" spans="2:8">
      <c r="B67728" s="2" t="s">
        <v>68175</v>
      </c>
      <c r="C67728" s="2">
        <v>24</v>
      </c>
      <c r="D67728" s="2" t="s">
        <v>19</v>
      </c>
      <c r="E67728" s="2"/>
      <c r="F67728" s="2"/>
      <c r="G67728" s="2"/>
      <c r="H67728" s="2"/>
    </row>
    <row r="67729" spans="2:8">
      <c r="B67729" s="2" t="s">
        <v>68176</v>
      </c>
      <c r="C67729" s="2">
        <v>22</v>
      </c>
      <c r="D67729" s="2" t="s">
        <v>19</v>
      </c>
      <c r="E67729" s="2"/>
      <c r="F67729" s="2"/>
      <c r="G67729" s="2"/>
      <c r="H67729" s="2"/>
    </row>
    <row r="67730" spans="2:8">
      <c r="B67730" s="2" t="s">
        <v>68177</v>
      </c>
      <c r="C67730" s="2">
        <v>28</v>
      </c>
      <c r="D67730" s="2" t="s">
        <v>19</v>
      </c>
      <c r="E67730" s="2"/>
      <c r="F67730" s="2"/>
      <c r="G67730" s="2"/>
      <c r="H67730" s="2"/>
    </row>
    <row r="67731" spans="2:8">
      <c r="B67731" s="2" t="s">
        <v>68178</v>
      </c>
      <c r="C67731" s="2">
        <v>26</v>
      </c>
      <c r="D67731" s="2" t="s">
        <v>19</v>
      </c>
      <c r="E67731" s="2"/>
      <c r="F67731" s="2"/>
      <c r="G67731" s="2"/>
      <c r="H67731" s="2"/>
    </row>
    <row r="67732" spans="2:8">
      <c r="B67732" s="2" t="s">
        <v>68179</v>
      </c>
      <c r="C67732" s="2">
        <v>27</v>
      </c>
      <c r="D67732" s="2" t="s">
        <v>19</v>
      </c>
      <c r="E67732" s="2"/>
      <c r="F67732" s="2"/>
      <c r="G67732" s="2"/>
      <c r="H67732" s="2"/>
    </row>
    <row r="67733" spans="2:8">
      <c r="B67733" s="2" t="s">
        <v>68180</v>
      </c>
      <c r="C67733" s="2">
        <v>30</v>
      </c>
      <c r="D67733" s="2" t="s">
        <v>19</v>
      </c>
      <c r="E67733" s="2"/>
      <c r="F67733" s="2"/>
      <c r="G67733" s="2"/>
      <c r="H67733" s="2"/>
    </row>
    <row r="67734" spans="2:8">
      <c r="B67734" s="2" t="s">
        <v>68181</v>
      </c>
      <c r="C67734" s="2">
        <v>27</v>
      </c>
      <c r="D67734" s="2" t="s">
        <v>19</v>
      </c>
      <c r="E67734" s="2"/>
      <c r="F67734" s="2"/>
      <c r="G67734" s="2"/>
      <c r="H67734" s="2"/>
    </row>
    <row r="67735" spans="2:8">
      <c r="B67735" s="2" t="s">
        <v>68182</v>
      </c>
      <c r="C67735" s="2">
        <v>27</v>
      </c>
      <c r="D67735" s="2" t="s">
        <v>19</v>
      </c>
      <c r="E67735" s="2"/>
      <c r="F67735" s="2"/>
      <c r="G67735" s="2"/>
      <c r="H67735" s="2"/>
    </row>
    <row r="67736" spans="2:8">
      <c r="B67736" s="2" t="s">
        <v>68183</v>
      </c>
      <c r="C67736" s="2">
        <v>26</v>
      </c>
      <c r="D67736" s="2" t="s">
        <v>19</v>
      </c>
      <c r="E67736" s="2"/>
      <c r="F67736" s="2"/>
      <c r="G67736" s="2"/>
      <c r="H67736" s="2"/>
    </row>
    <row r="67737" spans="2:8">
      <c r="B67737" s="2" t="s">
        <v>68184</v>
      </c>
      <c r="C67737" s="2">
        <v>25</v>
      </c>
      <c r="D67737" s="2" t="s">
        <v>19</v>
      </c>
      <c r="E67737" s="2"/>
      <c r="F67737" s="2"/>
      <c r="G67737" s="2"/>
      <c r="H67737" s="2"/>
    </row>
    <row r="67738" spans="2:8">
      <c r="B67738" s="2" t="s">
        <v>68185</v>
      </c>
      <c r="C67738" s="2">
        <v>34</v>
      </c>
      <c r="D67738" s="2" t="s">
        <v>19</v>
      </c>
      <c r="E67738" s="2"/>
      <c r="F67738" s="2"/>
      <c r="G67738" s="2"/>
      <c r="H67738" s="2"/>
    </row>
    <row r="67739" spans="2:8">
      <c r="B67739" s="2" t="s">
        <v>68186</v>
      </c>
      <c r="C67739" s="2">
        <v>33</v>
      </c>
      <c r="D67739" s="2" t="s">
        <v>19</v>
      </c>
      <c r="E67739" s="2"/>
      <c r="F67739" s="2"/>
      <c r="G67739" s="2"/>
      <c r="H67739" s="2"/>
    </row>
    <row r="67740" spans="2:8">
      <c r="B67740" s="2" t="s">
        <v>68187</v>
      </c>
      <c r="C67740" s="2">
        <v>35</v>
      </c>
      <c r="D67740" s="2" t="s">
        <v>19</v>
      </c>
      <c r="E67740" s="2"/>
      <c r="F67740" s="2"/>
      <c r="G67740" s="2"/>
      <c r="H67740" s="2"/>
    </row>
    <row r="67741" spans="2:8">
      <c r="B67741" s="2" t="s">
        <v>68188</v>
      </c>
      <c r="C67741" s="2">
        <v>28</v>
      </c>
      <c r="D67741" s="2" t="s">
        <v>19</v>
      </c>
      <c r="E67741" s="2"/>
      <c r="F67741" s="2"/>
      <c r="G67741" s="2"/>
      <c r="H67741" s="2"/>
    </row>
    <row r="67742" spans="2:8">
      <c r="B67742" s="2" t="s">
        <v>68189</v>
      </c>
      <c r="C67742" s="2">
        <v>26</v>
      </c>
      <c r="D67742" s="2" t="s">
        <v>19</v>
      </c>
      <c r="E67742" s="2"/>
      <c r="F67742" s="2"/>
      <c r="G67742" s="2"/>
      <c r="H67742" s="2"/>
    </row>
    <row r="67743" spans="2:8">
      <c r="B67743" s="2" t="s">
        <v>68190</v>
      </c>
      <c r="C67743" s="2">
        <v>27</v>
      </c>
      <c r="D67743" s="2" t="s">
        <v>19</v>
      </c>
      <c r="E67743" s="2"/>
      <c r="F67743" s="2"/>
      <c r="G67743" s="2"/>
      <c r="H67743" s="2"/>
    </row>
    <row r="67744" spans="2:8">
      <c r="B67744" s="2" t="s">
        <v>68191</v>
      </c>
      <c r="C67744" s="2">
        <v>21</v>
      </c>
      <c r="D67744" s="2" t="s">
        <v>19</v>
      </c>
      <c r="E67744" s="2"/>
      <c r="F67744" s="2"/>
      <c r="G67744" s="2"/>
      <c r="H67744" s="2"/>
    </row>
    <row r="67745" spans="2:8">
      <c r="B67745" s="2" t="s">
        <v>68192</v>
      </c>
      <c r="C67745" s="2">
        <v>20</v>
      </c>
      <c r="D67745" s="2" t="s">
        <v>19</v>
      </c>
      <c r="E67745" s="2"/>
      <c r="F67745" s="2"/>
      <c r="G67745" s="2"/>
      <c r="H67745" s="2"/>
    </row>
    <row r="67746" spans="2:8">
      <c r="B67746" s="2" t="s">
        <v>68193</v>
      </c>
      <c r="C67746" s="2">
        <v>21</v>
      </c>
      <c r="D67746" s="2" t="s">
        <v>19</v>
      </c>
      <c r="E67746" s="2"/>
      <c r="F67746" s="2"/>
      <c r="G67746" s="2"/>
      <c r="H67746" s="2"/>
    </row>
    <row r="67747" spans="2:8">
      <c r="B67747" s="2" t="s">
        <v>68194</v>
      </c>
      <c r="C67747" s="2">
        <v>21</v>
      </c>
      <c r="D67747" s="2" t="s">
        <v>19</v>
      </c>
      <c r="E67747" s="2"/>
      <c r="F67747" s="2"/>
      <c r="G67747" s="2"/>
      <c r="H67747" s="2"/>
    </row>
    <row r="67748" spans="2:8">
      <c r="B67748" s="2" t="s">
        <v>68195</v>
      </c>
      <c r="C67748" s="2">
        <v>20</v>
      </c>
      <c r="D67748" s="2" t="s">
        <v>19</v>
      </c>
      <c r="E67748" s="2"/>
      <c r="F67748" s="2"/>
      <c r="G67748" s="2"/>
      <c r="H67748" s="2"/>
    </row>
    <row r="67749" spans="2:8">
      <c r="B67749" s="2" t="s">
        <v>68196</v>
      </c>
      <c r="C67749" s="2">
        <v>20</v>
      </c>
      <c r="D67749" s="2" t="s">
        <v>19</v>
      </c>
      <c r="E67749" s="2"/>
      <c r="F67749" s="2"/>
      <c r="G67749" s="2"/>
      <c r="H67749" s="2"/>
    </row>
    <row r="67750" spans="2:8">
      <c r="B67750" s="2" t="s">
        <v>68197</v>
      </c>
      <c r="C67750" s="2">
        <v>20</v>
      </c>
      <c r="D67750" s="2" t="s">
        <v>19</v>
      </c>
      <c r="E67750" s="2"/>
      <c r="F67750" s="2"/>
      <c r="G67750" s="2"/>
      <c r="H67750" s="2"/>
    </row>
    <row r="67751" spans="2:8">
      <c r="B67751" s="2" t="s">
        <v>68198</v>
      </c>
      <c r="C67751" s="2">
        <v>21</v>
      </c>
      <c r="D67751" s="2" t="s">
        <v>19</v>
      </c>
      <c r="E67751" s="2"/>
      <c r="F67751" s="2"/>
      <c r="G67751" s="2"/>
      <c r="H67751" s="2"/>
    </row>
    <row r="67752" spans="2:8">
      <c r="B67752" s="2" t="s">
        <v>68199</v>
      </c>
      <c r="C67752" s="2">
        <v>24</v>
      </c>
      <c r="D67752" s="2" t="s">
        <v>19</v>
      </c>
      <c r="E67752" s="2"/>
      <c r="F67752" s="2"/>
      <c r="G67752" s="2"/>
      <c r="H67752" s="2"/>
    </row>
    <row r="67753" spans="2:8">
      <c r="B67753" s="2" t="s">
        <v>68200</v>
      </c>
      <c r="C67753" s="2">
        <v>21</v>
      </c>
      <c r="D67753" s="2" t="s">
        <v>19</v>
      </c>
      <c r="E67753" s="2"/>
      <c r="F67753" s="2"/>
      <c r="G67753" s="2"/>
      <c r="H67753" s="2"/>
    </row>
    <row r="67754" spans="2:8">
      <c r="B67754" s="2" t="s">
        <v>68201</v>
      </c>
      <c r="C67754" s="2">
        <v>21</v>
      </c>
      <c r="D67754" s="2" t="s">
        <v>19</v>
      </c>
      <c r="E67754" s="2"/>
      <c r="F67754" s="2"/>
      <c r="G67754" s="2"/>
      <c r="H67754" s="2"/>
    </row>
    <row r="67755" spans="2:8">
      <c r="B67755" s="2" t="s">
        <v>68202</v>
      </c>
      <c r="C67755" s="2">
        <v>24</v>
      </c>
      <c r="D67755" s="2" t="s">
        <v>19</v>
      </c>
      <c r="E67755" s="2"/>
      <c r="F67755" s="2"/>
      <c r="G67755" s="2"/>
      <c r="H67755" s="2"/>
    </row>
    <row r="67756" spans="2:8">
      <c r="B67756" s="2" t="s">
        <v>68203</v>
      </c>
      <c r="C67756" s="2">
        <v>21</v>
      </c>
      <c r="D67756" s="2" t="s">
        <v>19</v>
      </c>
      <c r="E67756" s="2"/>
      <c r="F67756" s="2"/>
      <c r="G67756" s="2"/>
      <c r="H67756" s="2"/>
    </row>
    <row r="67757" spans="2:8">
      <c r="B67757" s="2" t="s">
        <v>68204</v>
      </c>
      <c r="C67757" s="2">
        <v>23</v>
      </c>
      <c r="D67757" s="2" t="s">
        <v>19</v>
      </c>
      <c r="E67757" s="2"/>
      <c r="F67757" s="2"/>
      <c r="G67757" s="2"/>
      <c r="H67757" s="2"/>
    </row>
    <row r="67758" spans="2:8">
      <c r="B67758" s="2" t="s">
        <v>68205</v>
      </c>
      <c r="C67758" s="2">
        <v>24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68206</v>
      </c>
      <c r="C67759" s="2">
        <v>28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68207</v>
      </c>
      <c r="C67760" s="2">
        <v>27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68208</v>
      </c>
      <c r="C67761" s="2">
        <v>28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68209</v>
      </c>
      <c r="C67762" s="2">
        <v>24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68210</v>
      </c>
      <c r="C67763" s="2">
        <v>26</v>
      </c>
      <c r="D67763" s="2" t="s">
        <v>19</v>
      </c>
      <c r="E67763" s="2"/>
      <c r="F67763" s="2"/>
      <c r="G67763" s="2"/>
      <c r="H67763" s="2"/>
    </row>
    <row r="67764" spans="2:8">
      <c r="B67764" s="2" t="s">
        <v>68211</v>
      </c>
      <c r="C67764" s="2">
        <v>31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68212</v>
      </c>
      <c r="C67765" s="2">
        <v>23</v>
      </c>
      <c r="D67765" s="2" t="s">
        <v>19</v>
      </c>
      <c r="E67765" s="2"/>
      <c r="F67765" s="2"/>
      <c r="G67765" s="2"/>
      <c r="H67765" s="2"/>
    </row>
    <row r="67766" spans="2:8">
      <c r="B67766" s="2" t="s">
        <v>68213</v>
      </c>
      <c r="C67766" s="2">
        <v>20</v>
      </c>
      <c r="D67766" s="2" t="s">
        <v>19</v>
      </c>
      <c r="E67766" s="2"/>
      <c r="F67766" s="2"/>
      <c r="G67766" s="2"/>
      <c r="H67766" s="2"/>
    </row>
    <row r="67767" spans="2:8">
      <c r="B67767" s="2" t="s">
        <v>68214</v>
      </c>
      <c r="C67767" s="2">
        <v>19</v>
      </c>
      <c r="D67767" s="2" t="s">
        <v>19</v>
      </c>
      <c r="E67767" s="2"/>
      <c r="F67767" s="2"/>
      <c r="G67767" s="2"/>
      <c r="H67767" s="2"/>
    </row>
    <row r="67768" spans="2:8">
      <c r="B67768" s="2" t="s">
        <v>68215</v>
      </c>
      <c r="C67768" s="2">
        <v>21</v>
      </c>
      <c r="D67768" s="2" t="s">
        <v>19</v>
      </c>
      <c r="E67768" s="2"/>
      <c r="F67768" s="2"/>
      <c r="G67768" s="2"/>
      <c r="H67768" s="2"/>
    </row>
    <row r="67769" spans="2:8">
      <c r="B67769" s="2" t="s">
        <v>68216</v>
      </c>
      <c r="C67769" s="2">
        <v>22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68217</v>
      </c>
      <c r="C67770" s="2">
        <v>28</v>
      </c>
      <c r="D67770" s="2" t="s">
        <v>19</v>
      </c>
      <c r="E67770" s="2"/>
      <c r="F67770" s="2"/>
      <c r="G67770" s="2"/>
      <c r="H67770" s="2"/>
    </row>
    <row r="67771" spans="2:8">
      <c r="B67771" s="2" t="s">
        <v>68218</v>
      </c>
      <c r="C67771" s="2">
        <v>27</v>
      </c>
      <c r="D67771" s="2" t="s">
        <v>19</v>
      </c>
      <c r="E67771" s="2"/>
      <c r="F67771" s="2"/>
      <c r="G67771" s="2"/>
      <c r="H67771" s="2"/>
    </row>
    <row r="67772" spans="2:8">
      <c r="B67772" s="2" t="s">
        <v>68219</v>
      </c>
      <c r="C67772" s="2">
        <v>28</v>
      </c>
      <c r="D67772" s="2" t="s">
        <v>19</v>
      </c>
      <c r="E67772" s="2"/>
      <c r="F67772" s="2"/>
      <c r="G67772" s="2"/>
      <c r="H67772" s="2"/>
    </row>
    <row r="67773" spans="2:8">
      <c r="B67773" s="2" t="s">
        <v>68220</v>
      </c>
      <c r="C67773" s="2">
        <v>23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68221</v>
      </c>
      <c r="C67774" s="2">
        <v>21</v>
      </c>
      <c r="D67774" s="2" t="s">
        <v>19</v>
      </c>
      <c r="E67774" s="2"/>
      <c r="F67774" s="2"/>
      <c r="G67774" s="2"/>
      <c r="H67774" s="2"/>
    </row>
    <row r="67775" spans="2:8">
      <c r="B67775" s="2" t="s">
        <v>68222</v>
      </c>
      <c r="C67775" s="2">
        <v>19</v>
      </c>
      <c r="D67775" s="2" t="s">
        <v>19</v>
      </c>
      <c r="E67775" s="2"/>
      <c r="F67775" s="2"/>
      <c r="G67775" s="2"/>
      <c r="H67775" s="2"/>
    </row>
    <row r="67776" spans="2:8">
      <c r="B67776" s="2" t="s">
        <v>68223</v>
      </c>
      <c r="C67776" s="2">
        <v>20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68224</v>
      </c>
      <c r="C67777" s="2">
        <v>17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68225</v>
      </c>
      <c r="C67778" s="2">
        <v>17</v>
      </c>
      <c r="D67778" s="2" t="s">
        <v>19</v>
      </c>
      <c r="E67778" s="2"/>
      <c r="F67778" s="2"/>
      <c r="G67778" s="2"/>
      <c r="H67778" s="2"/>
    </row>
    <row r="67779" spans="2:8">
      <c r="B67779" s="2" t="s">
        <v>68226</v>
      </c>
      <c r="C67779" s="2">
        <v>16</v>
      </c>
      <c r="D67779" s="2" t="s">
        <v>19</v>
      </c>
      <c r="E67779" s="2"/>
      <c r="F67779" s="2"/>
      <c r="G67779" s="2"/>
      <c r="H67779" s="2"/>
    </row>
    <row r="67780" spans="2:8">
      <c r="B67780" s="2" t="s">
        <v>68227</v>
      </c>
      <c r="C67780" s="2">
        <v>20</v>
      </c>
      <c r="D67780" s="2" t="s">
        <v>19</v>
      </c>
      <c r="E67780" s="2"/>
      <c r="F67780" s="2"/>
      <c r="G67780" s="2"/>
      <c r="H67780" s="2"/>
    </row>
    <row r="67781" spans="2:8">
      <c r="B67781" s="2" t="s">
        <v>68228</v>
      </c>
      <c r="C67781" s="2">
        <v>19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68229</v>
      </c>
      <c r="C67782" s="2">
        <v>19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68230</v>
      </c>
      <c r="C67783" s="2">
        <v>19</v>
      </c>
      <c r="D67783" s="2" t="s">
        <v>19</v>
      </c>
      <c r="E67783" s="2"/>
      <c r="F67783" s="2"/>
      <c r="G67783" s="2"/>
      <c r="H67783" s="2"/>
    </row>
    <row r="67784" spans="2:8">
      <c r="B67784" s="2" t="s">
        <v>68231</v>
      </c>
      <c r="C67784" s="2">
        <v>14</v>
      </c>
      <c r="D67784" s="2" t="s">
        <v>19</v>
      </c>
      <c r="E67784" s="2"/>
      <c r="F67784" s="2"/>
      <c r="G67784" s="2"/>
      <c r="H67784" s="2"/>
    </row>
    <row r="67785" spans="2:8">
      <c r="B67785" s="2" t="s">
        <v>68232</v>
      </c>
      <c r="C67785" s="2">
        <v>13</v>
      </c>
      <c r="D67785" s="2" t="s">
        <v>19</v>
      </c>
      <c r="E67785" s="2"/>
      <c r="F67785" s="2"/>
      <c r="G67785" s="2"/>
      <c r="H67785" s="2"/>
    </row>
    <row r="67786" spans="2:8">
      <c r="B67786" s="2" t="s">
        <v>68233</v>
      </c>
      <c r="C67786" s="2">
        <v>12</v>
      </c>
      <c r="D67786" s="2" t="s">
        <v>19</v>
      </c>
      <c r="E67786" s="2"/>
      <c r="F67786" s="2"/>
      <c r="G67786" s="2"/>
      <c r="H67786" s="2"/>
    </row>
    <row r="67787" spans="2:8">
      <c r="B67787" s="2" t="s">
        <v>68234</v>
      </c>
      <c r="C67787" s="2">
        <v>11</v>
      </c>
      <c r="D67787" s="2" t="s">
        <v>19</v>
      </c>
      <c r="E67787" s="2"/>
      <c r="F67787" s="2"/>
      <c r="G67787" s="2"/>
      <c r="H67787" s="2"/>
    </row>
    <row r="67788" spans="2:8">
      <c r="B67788" s="2" t="s">
        <v>68235</v>
      </c>
      <c r="C67788" s="2">
        <v>25</v>
      </c>
      <c r="D67788" s="2" t="s">
        <v>19</v>
      </c>
      <c r="E67788" s="2"/>
      <c r="F67788" s="2"/>
      <c r="G67788" s="2"/>
      <c r="H67788" s="2"/>
    </row>
    <row r="67789" spans="2:8">
      <c r="B67789" s="2" t="s">
        <v>68236</v>
      </c>
      <c r="C67789" s="2">
        <v>25</v>
      </c>
      <c r="D67789" s="2" t="s">
        <v>19</v>
      </c>
      <c r="E67789" s="2"/>
      <c r="F67789" s="2"/>
      <c r="G67789" s="2"/>
      <c r="H67789" s="2"/>
    </row>
    <row r="67790" spans="2:8">
      <c r="B67790" s="2" t="s">
        <v>68237</v>
      </c>
      <c r="C67790" s="2">
        <v>38</v>
      </c>
      <c r="D67790" s="2" t="s">
        <v>19</v>
      </c>
      <c r="E67790" s="2"/>
      <c r="F67790" s="2"/>
      <c r="G67790" s="2"/>
      <c r="H67790" s="2"/>
    </row>
    <row r="67791" spans="2:8">
      <c r="B67791" s="2" t="s">
        <v>68238</v>
      </c>
      <c r="C67791" s="2">
        <v>36</v>
      </c>
      <c r="D67791" s="2" t="s">
        <v>19</v>
      </c>
      <c r="E67791" s="2"/>
      <c r="F67791" s="2"/>
      <c r="G67791" s="2"/>
      <c r="H67791" s="2"/>
    </row>
    <row r="67792" spans="2:8">
      <c r="B67792" s="2" t="s">
        <v>68239</v>
      </c>
      <c r="C67792" s="2">
        <v>25</v>
      </c>
      <c r="D67792" s="2" t="s">
        <v>19</v>
      </c>
      <c r="E67792" s="2"/>
      <c r="F67792" s="2"/>
      <c r="G67792" s="2"/>
      <c r="H67792" s="2"/>
    </row>
    <row r="67793" spans="2:8">
      <c r="B67793" s="2" t="s">
        <v>68240</v>
      </c>
      <c r="C67793" s="2">
        <v>21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68241</v>
      </c>
      <c r="C67794" s="2">
        <v>24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68242</v>
      </c>
      <c r="C67795" s="2">
        <v>22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68243</v>
      </c>
      <c r="C67796" s="2">
        <v>33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68244</v>
      </c>
      <c r="C67797" s="2">
        <v>37</v>
      </c>
      <c r="D67797" s="2" t="s">
        <v>19</v>
      </c>
      <c r="E67797" s="2"/>
      <c r="F67797" s="2"/>
      <c r="G67797" s="2"/>
      <c r="H67797" s="2"/>
    </row>
    <row r="67798" spans="2:8">
      <c r="B67798" s="2" t="s">
        <v>68245</v>
      </c>
      <c r="C67798" s="2">
        <v>39</v>
      </c>
      <c r="D67798" s="2" t="s">
        <v>19</v>
      </c>
      <c r="E67798" s="2"/>
      <c r="F67798" s="2"/>
      <c r="G67798" s="2"/>
      <c r="H67798" s="2"/>
    </row>
    <row r="67799" spans="2:8">
      <c r="B67799" s="2" t="s">
        <v>68246</v>
      </c>
      <c r="C67799" s="2">
        <v>22</v>
      </c>
      <c r="D67799" s="2" t="s">
        <v>19</v>
      </c>
      <c r="E67799" s="2"/>
      <c r="F67799" s="2"/>
      <c r="G67799" s="2"/>
      <c r="H67799" s="2"/>
    </row>
    <row r="67800" spans="2:8">
      <c r="B67800" s="2" t="s">
        <v>68247</v>
      </c>
      <c r="C67800" s="2">
        <v>22</v>
      </c>
      <c r="D67800" s="2" t="s">
        <v>19</v>
      </c>
      <c r="E67800" s="2"/>
      <c r="F67800" s="2"/>
      <c r="G67800" s="2"/>
      <c r="H67800" s="2"/>
    </row>
    <row r="67801" spans="2:8">
      <c r="B67801" s="2" t="s">
        <v>68248</v>
      </c>
      <c r="C67801" s="2">
        <v>20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68249</v>
      </c>
      <c r="C67802" s="2">
        <v>20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68250</v>
      </c>
      <c r="C67803" s="2">
        <v>21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68251</v>
      </c>
      <c r="C67804" s="2">
        <v>21</v>
      </c>
      <c r="D67804" s="2" t="s">
        <v>19</v>
      </c>
      <c r="E67804" s="2"/>
      <c r="F67804" s="2"/>
      <c r="G67804" s="2"/>
      <c r="H67804" s="2"/>
    </row>
    <row r="67805" spans="2:8">
      <c r="B67805" s="2" t="s">
        <v>68252</v>
      </c>
      <c r="C67805" s="2">
        <v>21</v>
      </c>
      <c r="D67805" s="2" t="s">
        <v>19</v>
      </c>
      <c r="E67805" s="2"/>
      <c r="F67805" s="2"/>
      <c r="G67805" s="2"/>
      <c r="H67805" s="2"/>
    </row>
    <row r="67806" spans="2:8">
      <c r="B67806" s="2" t="s">
        <v>68253</v>
      </c>
      <c r="C67806" s="2">
        <v>24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68254</v>
      </c>
      <c r="C67807" s="2">
        <v>24</v>
      </c>
      <c r="D67807" s="2" t="s">
        <v>19</v>
      </c>
      <c r="E67807" s="2"/>
      <c r="F67807" s="2"/>
      <c r="G67807" s="2"/>
      <c r="H67807" s="2"/>
    </row>
    <row r="67808" spans="2:8">
      <c r="B67808" s="2" t="s">
        <v>68255</v>
      </c>
      <c r="C67808" s="2">
        <v>23</v>
      </c>
      <c r="D67808" s="2" t="s">
        <v>19</v>
      </c>
      <c r="E67808" s="2"/>
      <c r="F67808" s="2"/>
      <c r="G67808" s="2"/>
      <c r="H67808" s="2"/>
    </row>
    <row r="67809" spans="2:8">
      <c r="B67809" s="2" t="s">
        <v>68256</v>
      </c>
      <c r="C67809" s="2">
        <v>25</v>
      </c>
      <c r="D67809" s="2" t="s">
        <v>19</v>
      </c>
      <c r="E67809" s="2"/>
      <c r="F67809" s="2"/>
      <c r="G67809" s="2"/>
      <c r="H67809" s="2"/>
    </row>
    <row r="67810" spans="2:8">
      <c r="B67810" s="2" t="s">
        <v>68257</v>
      </c>
      <c r="C67810" s="2">
        <v>24</v>
      </c>
      <c r="D67810" s="2" t="s">
        <v>19</v>
      </c>
      <c r="E67810" s="2"/>
      <c r="F67810" s="2"/>
      <c r="G67810" s="2"/>
      <c r="H67810" s="2"/>
    </row>
    <row r="67811" spans="2:8">
      <c r="B67811" s="2" t="s">
        <v>68258</v>
      </c>
      <c r="C67811" s="2">
        <v>24</v>
      </c>
      <c r="D67811" s="2" t="s">
        <v>19</v>
      </c>
      <c r="E67811" s="2"/>
      <c r="F67811" s="2"/>
      <c r="G67811" s="2"/>
      <c r="H67811" s="2"/>
    </row>
    <row r="67812" spans="2:8">
      <c r="B67812" s="2" t="s">
        <v>68259</v>
      </c>
      <c r="C67812" s="2">
        <v>22</v>
      </c>
      <c r="D67812" s="2" t="s">
        <v>19</v>
      </c>
      <c r="E67812" s="2"/>
      <c r="F67812" s="2"/>
      <c r="G67812" s="2"/>
      <c r="H67812" s="2"/>
    </row>
    <row r="67813" spans="2:8">
      <c r="B67813" s="2" t="s">
        <v>68260</v>
      </c>
      <c r="C67813" s="2">
        <v>26</v>
      </c>
      <c r="D67813" s="2" t="s">
        <v>19</v>
      </c>
      <c r="E67813" s="2"/>
      <c r="F67813" s="2"/>
      <c r="G67813" s="2"/>
      <c r="H67813" s="2"/>
    </row>
    <row r="67814" spans="2:8">
      <c r="B67814" s="2" t="s">
        <v>68261</v>
      </c>
      <c r="C67814" s="2">
        <v>23</v>
      </c>
      <c r="D67814" s="2" t="s">
        <v>19</v>
      </c>
      <c r="E67814" s="2"/>
      <c r="F67814" s="2"/>
      <c r="G67814" s="2"/>
      <c r="H67814" s="2"/>
    </row>
    <row r="67815" spans="2:8">
      <c r="B67815" s="2" t="s">
        <v>68262</v>
      </c>
      <c r="C67815" s="2">
        <v>23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68263</v>
      </c>
      <c r="C67816" s="2">
        <v>25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68264</v>
      </c>
      <c r="C67817" s="2">
        <v>23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68265</v>
      </c>
      <c r="C67818" s="2">
        <v>22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68266</v>
      </c>
      <c r="C67819" s="2">
        <v>23</v>
      </c>
      <c r="D67819" s="2" t="s">
        <v>19</v>
      </c>
      <c r="E67819" s="2"/>
      <c r="F67819" s="2"/>
      <c r="G67819" s="2"/>
      <c r="H67819" s="2"/>
    </row>
    <row r="67820" spans="2:8">
      <c r="B67820" s="2" t="s">
        <v>68267</v>
      </c>
      <c r="C67820" s="2">
        <v>24</v>
      </c>
      <c r="D67820" s="2" t="s">
        <v>19</v>
      </c>
      <c r="E67820" s="2"/>
      <c r="F67820" s="2"/>
      <c r="G67820" s="2"/>
      <c r="H67820" s="2"/>
    </row>
    <row r="67821" spans="2:8">
      <c r="B67821" s="2" t="s">
        <v>68268</v>
      </c>
      <c r="C67821" s="2">
        <v>27</v>
      </c>
      <c r="D67821" s="2" t="s">
        <v>19</v>
      </c>
      <c r="E67821" s="2"/>
      <c r="F67821" s="2"/>
      <c r="G67821" s="2"/>
      <c r="H67821" s="2"/>
    </row>
    <row r="67822" spans="2:8">
      <c r="B67822" s="2" t="s">
        <v>68269</v>
      </c>
      <c r="C67822" s="2">
        <v>29</v>
      </c>
      <c r="D67822" s="2" t="s">
        <v>19</v>
      </c>
      <c r="E67822" s="2"/>
      <c r="F67822" s="2"/>
      <c r="G67822" s="2"/>
      <c r="H67822" s="2"/>
    </row>
    <row r="67823" spans="2:8">
      <c r="B67823" s="2" t="s">
        <v>68270</v>
      </c>
      <c r="C67823" s="2">
        <v>28</v>
      </c>
      <c r="D67823" s="2" t="s">
        <v>19</v>
      </c>
      <c r="E67823" s="2"/>
      <c r="F67823" s="2"/>
      <c r="G67823" s="2"/>
      <c r="H67823" s="2"/>
    </row>
    <row r="67824" spans="2:8">
      <c r="B67824" s="2" t="s">
        <v>68271</v>
      </c>
      <c r="C67824" s="2">
        <v>28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68272</v>
      </c>
      <c r="C67825" s="2">
        <v>21</v>
      </c>
      <c r="D67825" s="2" t="s">
        <v>19</v>
      </c>
      <c r="E67825" s="2"/>
      <c r="F67825" s="2"/>
      <c r="G67825" s="2"/>
      <c r="H67825" s="2"/>
    </row>
    <row r="67826" spans="2:8">
      <c r="B67826" s="2" t="s">
        <v>68273</v>
      </c>
      <c r="C67826" s="2">
        <v>21</v>
      </c>
      <c r="D67826" s="2" t="s">
        <v>19</v>
      </c>
      <c r="E67826" s="2"/>
      <c r="F67826" s="2"/>
      <c r="G67826" s="2"/>
      <c r="H67826" s="2"/>
    </row>
    <row r="67827" spans="2:8">
      <c r="B67827" s="2" t="s">
        <v>68274</v>
      </c>
      <c r="C67827" s="2">
        <v>21</v>
      </c>
      <c r="D67827" s="2" t="s">
        <v>19</v>
      </c>
      <c r="E67827" s="2"/>
      <c r="F67827" s="2"/>
      <c r="G67827" s="2"/>
      <c r="H67827" s="2"/>
    </row>
    <row r="67828" spans="2:8">
      <c r="B67828" s="2" t="s">
        <v>68275</v>
      </c>
      <c r="C67828" s="2">
        <v>14</v>
      </c>
      <c r="D67828" s="2" t="s">
        <v>19</v>
      </c>
      <c r="E67828" s="2"/>
      <c r="F67828" s="2"/>
      <c r="G67828" s="2"/>
      <c r="H67828" s="2"/>
    </row>
    <row r="67829" spans="2:8">
      <c r="B67829" s="2" t="s">
        <v>68276</v>
      </c>
      <c r="C67829" s="2">
        <v>16</v>
      </c>
      <c r="D67829" s="2" t="s">
        <v>19</v>
      </c>
      <c r="E67829" s="2"/>
      <c r="F67829" s="2"/>
      <c r="G67829" s="2"/>
      <c r="H67829" s="2"/>
    </row>
    <row r="67830" spans="2:8">
      <c r="B67830" s="2" t="s">
        <v>68277</v>
      </c>
      <c r="C67830" s="2">
        <v>17</v>
      </c>
      <c r="D67830" s="2" t="s">
        <v>19</v>
      </c>
      <c r="E67830" s="2"/>
      <c r="F67830" s="2"/>
      <c r="G67830" s="2"/>
      <c r="H67830" s="2"/>
    </row>
    <row r="67831" spans="2:8">
      <c r="B67831" s="2" t="s">
        <v>68278</v>
      </c>
      <c r="C67831" s="2">
        <v>17</v>
      </c>
      <c r="D67831" s="2" t="s">
        <v>19</v>
      </c>
      <c r="E67831" s="2"/>
      <c r="F67831" s="2"/>
      <c r="G67831" s="2"/>
      <c r="H67831" s="2"/>
    </row>
    <row r="67832" spans="2:8">
      <c r="B67832" s="2" t="s">
        <v>68279</v>
      </c>
      <c r="C67832" s="2">
        <v>24</v>
      </c>
      <c r="D67832" s="2" t="s">
        <v>19</v>
      </c>
      <c r="E67832" s="2"/>
      <c r="F67832" s="2"/>
      <c r="G67832" s="2"/>
      <c r="H67832" s="2"/>
    </row>
    <row r="67833" spans="2:8">
      <c r="B67833" s="2" t="s">
        <v>68280</v>
      </c>
      <c r="C67833" s="2">
        <v>24</v>
      </c>
      <c r="D67833" s="2" t="s">
        <v>19</v>
      </c>
      <c r="E67833" s="2"/>
      <c r="F67833" s="2"/>
      <c r="G67833" s="2"/>
      <c r="H67833" s="2"/>
    </row>
    <row r="67834" spans="2:8">
      <c r="B67834" s="2" t="s">
        <v>68281</v>
      </c>
      <c r="C67834" s="2">
        <v>25</v>
      </c>
      <c r="D67834" s="2" t="s">
        <v>19</v>
      </c>
      <c r="E67834" s="2"/>
      <c r="F67834" s="2"/>
      <c r="G67834" s="2"/>
      <c r="H67834" s="2"/>
    </row>
    <row r="67835" spans="2:8">
      <c r="B67835" s="2" t="s">
        <v>68282</v>
      </c>
      <c r="C67835" s="2">
        <v>25</v>
      </c>
      <c r="D67835" s="2" t="s">
        <v>19</v>
      </c>
      <c r="E67835" s="2"/>
      <c r="F67835" s="2"/>
      <c r="G67835" s="2"/>
      <c r="H67835" s="2"/>
    </row>
    <row r="67836" spans="2:8">
      <c r="B67836" s="2" t="s">
        <v>68283</v>
      </c>
      <c r="C67836" s="2">
        <v>24</v>
      </c>
      <c r="D67836" s="2" t="s">
        <v>19</v>
      </c>
      <c r="E67836" s="2"/>
      <c r="F67836" s="2"/>
      <c r="G67836" s="2"/>
      <c r="H67836" s="2"/>
    </row>
    <row r="67837" spans="2:8">
      <c r="B67837" s="2" t="s">
        <v>68284</v>
      </c>
      <c r="C67837" s="2">
        <v>25</v>
      </c>
      <c r="D67837" s="2" t="s">
        <v>19</v>
      </c>
      <c r="E67837" s="2"/>
      <c r="F67837" s="2"/>
      <c r="G67837" s="2"/>
      <c r="H67837" s="2"/>
    </row>
    <row r="67838" spans="2:8">
      <c r="B67838" s="2" t="s">
        <v>68285</v>
      </c>
      <c r="C67838" s="2">
        <v>24</v>
      </c>
      <c r="D67838" s="2" t="s">
        <v>19</v>
      </c>
      <c r="E67838" s="2"/>
      <c r="F67838" s="2"/>
      <c r="G67838" s="2"/>
      <c r="H67838" s="2"/>
    </row>
    <row r="67839" spans="2:8">
      <c r="B67839" s="2" t="s">
        <v>68286</v>
      </c>
      <c r="C67839" s="2">
        <v>22</v>
      </c>
      <c r="D67839" s="2" t="s">
        <v>19</v>
      </c>
      <c r="E67839" s="2"/>
      <c r="F67839" s="2"/>
      <c r="G67839" s="2"/>
      <c r="H67839" s="2"/>
    </row>
    <row r="67840" spans="2:8">
      <c r="B67840" s="2" t="s">
        <v>68287</v>
      </c>
      <c r="C67840" s="2">
        <v>24</v>
      </c>
      <c r="D67840" s="2" t="s">
        <v>19</v>
      </c>
      <c r="E67840" s="2"/>
      <c r="F67840" s="2"/>
      <c r="G67840" s="2"/>
      <c r="H67840" s="2"/>
    </row>
    <row r="67841" spans="2:8">
      <c r="B67841" s="2" t="s">
        <v>68288</v>
      </c>
      <c r="C67841" s="2">
        <v>23</v>
      </c>
      <c r="D67841" s="2" t="s">
        <v>19</v>
      </c>
      <c r="E67841" s="2"/>
      <c r="F67841" s="2"/>
      <c r="G67841" s="2"/>
      <c r="H67841" s="2"/>
    </row>
    <row r="67842" spans="2:8">
      <c r="B67842" s="2" t="s">
        <v>68289</v>
      </c>
      <c r="C67842" s="2">
        <v>25</v>
      </c>
      <c r="D67842" s="2" t="s">
        <v>19</v>
      </c>
      <c r="E67842" s="2"/>
      <c r="F67842" s="2"/>
      <c r="G67842" s="2"/>
      <c r="H67842" s="2"/>
    </row>
    <row r="67843" spans="2:8">
      <c r="B67843" s="2" t="s">
        <v>68290</v>
      </c>
      <c r="C67843" s="2">
        <v>24</v>
      </c>
      <c r="D67843" s="2" t="s">
        <v>19</v>
      </c>
      <c r="E67843" s="2"/>
      <c r="F67843" s="2"/>
      <c r="G67843" s="2"/>
      <c r="H67843" s="2"/>
    </row>
    <row r="67844" spans="2:8">
      <c r="B67844" s="2" t="s">
        <v>68291</v>
      </c>
      <c r="C67844" s="2">
        <v>23</v>
      </c>
      <c r="D67844" s="2" t="s">
        <v>19</v>
      </c>
      <c r="E67844" s="2"/>
      <c r="F67844" s="2"/>
      <c r="G67844" s="2"/>
      <c r="H67844" s="2"/>
    </row>
    <row r="67845" spans="2:8">
      <c r="B67845" s="2" t="s">
        <v>68292</v>
      </c>
      <c r="C67845" s="2">
        <v>23</v>
      </c>
      <c r="D67845" s="2" t="s">
        <v>19</v>
      </c>
      <c r="E67845" s="2"/>
      <c r="F67845" s="2"/>
      <c r="G67845" s="2"/>
      <c r="H67845" s="2"/>
    </row>
    <row r="67846" spans="2:8">
      <c r="B67846" s="2" t="s">
        <v>68293</v>
      </c>
      <c r="C67846" s="2">
        <v>22</v>
      </c>
      <c r="D67846" s="2" t="s">
        <v>19</v>
      </c>
      <c r="E67846" s="2"/>
      <c r="F67846" s="2"/>
      <c r="G67846" s="2"/>
      <c r="H67846" s="2"/>
    </row>
    <row r="67847" spans="2:8">
      <c r="B67847" s="2" t="s">
        <v>68294</v>
      </c>
      <c r="C67847" s="2">
        <v>24</v>
      </c>
      <c r="D67847" s="2" t="s">
        <v>19</v>
      </c>
      <c r="E67847" s="2"/>
      <c r="F67847" s="2"/>
      <c r="G67847" s="2"/>
      <c r="H67847" s="2"/>
    </row>
    <row r="67848" spans="2:8">
      <c r="B67848" s="2" t="s">
        <v>68295</v>
      </c>
      <c r="C67848" s="2">
        <v>22</v>
      </c>
      <c r="D67848" s="2" t="s">
        <v>19</v>
      </c>
      <c r="E67848" s="2"/>
      <c r="F67848" s="2"/>
      <c r="G67848" s="2"/>
      <c r="H67848" s="2"/>
    </row>
    <row r="67849" spans="2:8">
      <c r="B67849" s="2" t="s">
        <v>68296</v>
      </c>
      <c r="C67849" s="2">
        <v>28</v>
      </c>
      <c r="D67849" s="2" t="s">
        <v>19</v>
      </c>
      <c r="E67849" s="2"/>
      <c r="F67849" s="2"/>
      <c r="G67849" s="2"/>
      <c r="H67849" s="2"/>
    </row>
    <row r="67850" spans="2:8">
      <c r="B67850" s="2" t="s">
        <v>68297</v>
      </c>
      <c r="C67850" s="2">
        <v>26</v>
      </c>
      <c r="D67850" s="2" t="s">
        <v>19</v>
      </c>
      <c r="E67850" s="2"/>
      <c r="F67850" s="2"/>
      <c r="G67850" s="2"/>
      <c r="H67850" s="2"/>
    </row>
    <row r="67851" spans="2:8">
      <c r="B67851" s="2" t="s">
        <v>68298</v>
      </c>
      <c r="C67851" s="2">
        <v>27</v>
      </c>
      <c r="D67851" s="2" t="s">
        <v>19</v>
      </c>
      <c r="E67851" s="2"/>
      <c r="F67851" s="2"/>
      <c r="G67851" s="2"/>
      <c r="H67851" s="2"/>
    </row>
    <row r="67852" spans="2:8">
      <c r="B67852" s="2" t="s">
        <v>68299</v>
      </c>
      <c r="C67852" s="2">
        <v>22</v>
      </c>
      <c r="D67852" s="2" t="s">
        <v>19</v>
      </c>
      <c r="E67852" s="2"/>
      <c r="F67852" s="2"/>
      <c r="G67852" s="2"/>
      <c r="H67852" s="2"/>
    </row>
    <row r="67853" spans="2:8">
      <c r="B67853" s="2" t="s">
        <v>68300</v>
      </c>
      <c r="C67853" s="2">
        <v>21</v>
      </c>
      <c r="D67853" s="2" t="s">
        <v>19</v>
      </c>
      <c r="E67853" s="2"/>
      <c r="F67853" s="2"/>
      <c r="G67853" s="2"/>
      <c r="H67853" s="2"/>
    </row>
    <row r="67854" spans="2:8">
      <c r="B67854" s="2" t="s">
        <v>68301</v>
      </c>
      <c r="C67854" s="2">
        <v>23</v>
      </c>
      <c r="D67854" s="2" t="s">
        <v>19</v>
      </c>
      <c r="E67854" s="2"/>
      <c r="F67854" s="2"/>
      <c r="G67854" s="2"/>
      <c r="H67854" s="2"/>
    </row>
    <row r="67855" spans="2:8">
      <c r="B67855" s="2" t="s">
        <v>68302</v>
      </c>
      <c r="C67855" s="2">
        <v>27</v>
      </c>
      <c r="D67855" s="2" t="s">
        <v>19</v>
      </c>
      <c r="E67855" s="2"/>
      <c r="F67855" s="2"/>
      <c r="G67855" s="2"/>
      <c r="H67855" s="2"/>
    </row>
    <row r="67856" spans="2:8">
      <c r="B67856" s="2" t="s">
        <v>68303</v>
      </c>
      <c r="C67856" s="2">
        <v>27</v>
      </c>
      <c r="D67856" s="2" t="s">
        <v>19</v>
      </c>
      <c r="E67856" s="2"/>
      <c r="F67856" s="2"/>
      <c r="G67856" s="2"/>
      <c r="H67856" s="2"/>
    </row>
    <row r="67857" spans="2:8">
      <c r="B67857" s="2" t="s">
        <v>68304</v>
      </c>
      <c r="C67857" s="2">
        <v>13</v>
      </c>
      <c r="D67857" s="2" t="s">
        <v>19</v>
      </c>
      <c r="E67857" s="2"/>
      <c r="F67857" s="2"/>
      <c r="G67857" s="2"/>
      <c r="H67857" s="2"/>
    </row>
    <row r="67858" spans="2:8">
      <c r="B67858" s="2" t="s">
        <v>68305</v>
      </c>
      <c r="C67858" s="2">
        <v>14</v>
      </c>
      <c r="D67858" s="2" t="s">
        <v>19</v>
      </c>
      <c r="E67858" s="2"/>
      <c r="F67858" s="2"/>
      <c r="G67858" s="2"/>
      <c r="H67858" s="2"/>
    </row>
    <row r="67859" spans="2:8">
      <c r="B67859" s="2" t="s">
        <v>68306</v>
      </c>
      <c r="C67859" s="2">
        <v>13</v>
      </c>
      <c r="D67859" s="2" t="s">
        <v>19</v>
      </c>
      <c r="E67859" s="2"/>
      <c r="F67859" s="2"/>
      <c r="G67859" s="2"/>
      <c r="H67859" s="2"/>
    </row>
    <row r="67860" spans="2:8">
      <c r="B67860" s="2" t="s">
        <v>68307</v>
      </c>
      <c r="C67860" s="2">
        <v>14</v>
      </c>
      <c r="D67860" s="2" t="s">
        <v>19</v>
      </c>
      <c r="E67860" s="2"/>
      <c r="F67860" s="2"/>
      <c r="G67860" s="2"/>
      <c r="H67860" s="2"/>
    </row>
    <row r="67861" spans="2:8">
      <c r="B67861" s="2" t="s">
        <v>68308</v>
      </c>
      <c r="C67861" s="2">
        <v>15</v>
      </c>
      <c r="D67861" s="2" t="s">
        <v>19</v>
      </c>
      <c r="E67861" s="2"/>
      <c r="F67861" s="2"/>
      <c r="G67861" s="2"/>
      <c r="H67861" s="2"/>
    </row>
    <row r="67862" spans="2:8">
      <c r="B67862" s="2" t="s">
        <v>68309</v>
      </c>
      <c r="C67862" s="2">
        <v>16</v>
      </c>
      <c r="D67862" s="2" t="s">
        <v>19</v>
      </c>
      <c r="E67862" s="2"/>
      <c r="F67862" s="2"/>
      <c r="G67862" s="2"/>
      <c r="H67862" s="2"/>
    </row>
    <row r="67863" spans="2:8">
      <c r="B67863" s="2" t="s">
        <v>68310</v>
      </c>
      <c r="C67863" s="2">
        <v>17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68311</v>
      </c>
      <c r="C67864" s="2">
        <v>17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68312</v>
      </c>
      <c r="C67865" s="2">
        <v>18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68313</v>
      </c>
      <c r="C67866" s="2">
        <v>18</v>
      </c>
      <c r="D67866" s="2" t="s">
        <v>19</v>
      </c>
      <c r="E67866" s="2"/>
      <c r="F67866" s="2"/>
      <c r="G67866" s="2"/>
      <c r="H67866" s="2"/>
    </row>
    <row r="67867" spans="2:8">
      <c r="B67867" s="2" t="s">
        <v>68314</v>
      </c>
      <c r="C67867" s="2">
        <v>22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68315</v>
      </c>
      <c r="C67868" s="2">
        <v>23</v>
      </c>
      <c r="D67868" s="2" t="s">
        <v>19</v>
      </c>
      <c r="E67868" s="2"/>
      <c r="F67868" s="2"/>
      <c r="G67868" s="2"/>
      <c r="H67868" s="2"/>
    </row>
    <row r="67869" spans="2:8">
      <c r="B67869" s="2" t="s">
        <v>68316</v>
      </c>
      <c r="C67869" s="2">
        <v>21</v>
      </c>
      <c r="D67869" s="2" t="s">
        <v>19</v>
      </c>
      <c r="E67869" s="2"/>
      <c r="F67869" s="2"/>
      <c r="G67869" s="2"/>
      <c r="H67869" s="2"/>
    </row>
    <row r="67870" spans="2:8">
      <c r="B67870" s="2" t="s">
        <v>68317</v>
      </c>
      <c r="C67870" s="2">
        <v>36</v>
      </c>
      <c r="D67870" s="2" t="s">
        <v>19</v>
      </c>
      <c r="E67870" s="2"/>
      <c r="F67870" s="2"/>
      <c r="G67870" s="2"/>
      <c r="H67870" s="2"/>
    </row>
    <row r="67871" spans="2:8">
      <c r="B67871" s="2" t="s">
        <v>68318</v>
      </c>
      <c r="C67871" s="2">
        <v>38</v>
      </c>
      <c r="D67871" s="2" t="s">
        <v>19</v>
      </c>
      <c r="E67871" s="2"/>
      <c r="F67871" s="2"/>
      <c r="G67871" s="2"/>
      <c r="H67871" s="2"/>
    </row>
    <row r="67872" spans="2:8">
      <c r="B67872" s="2" t="s">
        <v>68319</v>
      </c>
      <c r="C67872" s="2">
        <v>21</v>
      </c>
      <c r="D67872" s="2" t="s">
        <v>19</v>
      </c>
      <c r="E67872" s="2"/>
      <c r="F67872" s="2"/>
      <c r="G67872" s="2"/>
      <c r="H67872" s="2"/>
    </row>
    <row r="67873" spans="2:8">
      <c r="B67873" s="2" t="s">
        <v>68320</v>
      </c>
      <c r="C67873" s="2">
        <v>21</v>
      </c>
      <c r="D67873" s="2" t="s">
        <v>19</v>
      </c>
      <c r="E67873" s="2"/>
      <c r="F67873" s="2"/>
      <c r="G67873" s="2"/>
      <c r="H67873" s="2"/>
    </row>
    <row r="67874" spans="2:8">
      <c r="B67874" s="2" t="s">
        <v>68321</v>
      </c>
      <c r="C67874" s="2">
        <v>26</v>
      </c>
      <c r="D67874" s="2" t="s">
        <v>19</v>
      </c>
      <c r="E67874" s="2"/>
      <c r="F67874" s="2"/>
      <c r="G67874" s="2"/>
      <c r="H67874" s="2"/>
    </row>
    <row r="67875" spans="2:8">
      <c r="B67875" s="2" t="s">
        <v>68322</v>
      </c>
      <c r="C67875" s="2">
        <v>24</v>
      </c>
      <c r="D67875" s="2" t="s">
        <v>19</v>
      </c>
      <c r="E67875" s="2"/>
      <c r="F67875" s="2"/>
      <c r="G67875" s="2"/>
      <c r="H67875" s="2"/>
    </row>
    <row r="67876" spans="2:8">
      <c r="B67876" s="2" t="s">
        <v>68323</v>
      </c>
      <c r="C67876" s="2">
        <v>24</v>
      </c>
      <c r="D67876" s="2" t="s">
        <v>19</v>
      </c>
      <c r="E67876" s="2"/>
      <c r="F67876" s="2"/>
      <c r="G67876" s="2"/>
      <c r="H67876" s="2"/>
    </row>
    <row r="67877" spans="2:8">
      <c r="B67877" s="2" t="s">
        <v>68324</v>
      </c>
      <c r="C67877" s="2">
        <v>25</v>
      </c>
      <c r="D67877" s="2" t="s">
        <v>19</v>
      </c>
      <c r="E67877" s="2"/>
      <c r="F67877" s="2"/>
      <c r="G67877" s="2"/>
      <c r="H67877" s="2"/>
    </row>
    <row r="67878" spans="2:8">
      <c r="B67878" s="2" t="s">
        <v>68325</v>
      </c>
      <c r="C67878" s="2">
        <v>26</v>
      </c>
      <c r="D67878" s="2" t="s">
        <v>19</v>
      </c>
      <c r="E67878" s="2"/>
      <c r="F67878" s="2"/>
      <c r="G67878" s="2"/>
      <c r="H67878" s="2"/>
    </row>
    <row r="67879" spans="2:8">
      <c r="B67879" s="2" t="s">
        <v>68326</v>
      </c>
      <c r="C67879" s="2">
        <v>25</v>
      </c>
      <c r="D67879" s="2" t="s">
        <v>19</v>
      </c>
      <c r="E67879" s="2"/>
      <c r="F67879" s="2"/>
      <c r="G67879" s="2"/>
      <c r="H67879" s="2"/>
    </row>
    <row r="67880" spans="2:8">
      <c r="B67880" s="2" t="s">
        <v>68327</v>
      </c>
      <c r="C67880" s="2">
        <v>25</v>
      </c>
      <c r="D67880" s="2" t="s">
        <v>19</v>
      </c>
      <c r="E67880" s="2"/>
      <c r="F67880" s="2"/>
      <c r="G67880" s="2"/>
      <c r="H67880" s="2"/>
    </row>
    <row r="67881" spans="2:8">
      <c r="B67881" s="2" t="s">
        <v>68328</v>
      </c>
      <c r="C67881" s="2">
        <v>24</v>
      </c>
      <c r="D67881" s="2" t="s">
        <v>19</v>
      </c>
      <c r="E67881" s="2"/>
      <c r="F67881" s="2"/>
      <c r="G67881" s="2"/>
      <c r="H67881" s="2"/>
    </row>
    <row r="67882" spans="2:8">
      <c r="B67882" s="2" t="s">
        <v>68329</v>
      </c>
      <c r="C67882" s="2">
        <v>22</v>
      </c>
      <c r="D67882" s="2" t="s">
        <v>19</v>
      </c>
      <c r="E67882" s="2"/>
      <c r="F67882" s="2"/>
      <c r="G67882" s="2"/>
      <c r="H67882" s="2"/>
    </row>
    <row r="67883" spans="2:8">
      <c r="B67883" s="2" t="s">
        <v>68330</v>
      </c>
      <c r="C67883" s="2">
        <v>20</v>
      </c>
      <c r="D67883" s="2" t="s">
        <v>19</v>
      </c>
      <c r="E67883" s="2"/>
      <c r="F67883" s="2"/>
      <c r="G67883" s="2"/>
      <c r="H67883" s="2"/>
    </row>
    <row r="67884" spans="2:8">
      <c r="B67884" s="2" t="s">
        <v>68331</v>
      </c>
      <c r="C67884" s="2">
        <v>22</v>
      </c>
      <c r="D67884" s="2" t="s">
        <v>19</v>
      </c>
      <c r="E67884" s="2"/>
      <c r="F67884" s="2"/>
      <c r="G67884" s="2"/>
      <c r="H67884" s="2"/>
    </row>
    <row r="67885" spans="2:8">
      <c r="B67885" s="2" t="s">
        <v>68332</v>
      </c>
      <c r="C67885" s="2">
        <v>22</v>
      </c>
      <c r="D67885" s="2" t="s">
        <v>19</v>
      </c>
      <c r="E67885" s="2"/>
      <c r="F67885" s="2"/>
      <c r="G67885" s="2"/>
      <c r="H67885" s="2"/>
    </row>
    <row r="67886" spans="2:8">
      <c r="B67886" s="2" t="s">
        <v>68333</v>
      </c>
      <c r="C67886" s="2">
        <v>29</v>
      </c>
      <c r="D67886" s="2" t="s">
        <v>19</v>
      </c>
      <c r="E67886" s="2"/>
      <c r="F67886" s="2"/>
      <c r="G67886" s="2"/>
      <c r="H67886" s="2"/>
    </row>
    <row r="67887" spans="2:8">
      <c r="B67887" s="2" t="s">
        <v>68334</v>
      </c>
      <c r="C67887" s="2">
        <v>30</v>
      </c>
      <c r="D67887" s="2" t="s">
        <v>19</v>
      </c>
      <c r="E67887" s="2"/>
      <c r="F67887" s="2"/>
      <c r="G67887" s="2"/>
      <c r="H67887" s="2"/>
    </row>
    <row r="67888" spans="2:8">
      <c r="B67888" s="2" t="s">
        <v>68335</v>
      </c>
      <c r="C67888" s="2">
        <v>28</v>
      </c>
      <c r="D67888" s="2" t="s">
        <v>19</v>
      </c>
      <c r="E67888" s="2"/>
      <c r="F67888" s="2"/>
      <c r="G67888" s="2"/>
      <c r="H67888" s="2"/>
    </row>
    <row r="67889" spans="2:8">
      <c r="B67889" s="2" t="s">
        <v>68336</v>
      </c>
      <c r="C67889" s="2">
        <v>27</v>
      </c>
      <c r="D67889" s="2" t="s">
        <v>19</v>
      </c>
      <c r="E67889" s="2"/>
      <c r="F67889" s="2"/>
      <c r="G67889" s="2"/>
      <c r="H67889" s="2"/>
    </row>
    <row r="67890" spans="2:8">
      <c r="B67890" s="2" t="s">
        <v>68337</v>
      </c>
      <c r="C67890" s="2">
        <v>27</v>
      </c>
      <c r="D67890" s="2" t="s">
        <v>19</v>
      </c>
      <c r="E67890" s="2"/>
      <c r="F67890" s="2"/>
      <c r="G67890" s="2"/>
      <c r="H67890" s="2"/>
    </row>
    <row r="67891" spans="2:8">
      <c r="B67891" s="2" t="s">
        <v>68338</v>
      </c>
      <c r="C67891" s="2">
        <v>28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68339</v>
      </c>
      <c r="C67892" s="2">
        <v>27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68340</v>
      </c>
      <c r="C67893" s="2">
        <v>24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68341</v>
      </c>
      <c r="C67894" s="2">
        <v>25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68342</v>
      </c>
      <c r="C67895" s="2">
        <v>26</v>
      </c>
      <c r="D67895" s="2" t="s">
        <v>19</v>
      </c>
      <c r="E67895" s="2"/>
      <c r="F67895" s="2"/>
      <c r="G67895" s="2"/>
      <c r="H67895" s="2"/>
    </row>
    <row r="67896" spans="2:8">
      <c r="B67896" s="2" t="s">
        <v>68343</v>
      </c>
      <c r="C67896" s="2">
        <v>26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68344</v>
      </c>
      <c r="C67897" s="2">
        <v>23</v>
      </c>
      <c r="D67897" s="2" t="s">
        <v>19</v>
      </c>
      <c r="E67897" s="2"/>
      <c r="F67897" s="2"/>
      <c r="G67897" s="2"/>
      <c r="H67897" s="2"/>
    </row>
    <row r="67898" spans="2:8">
      <c r="B67898" s="2" t="s">
        <v>68345</v>
      </c>
      <c r="C67898" s="2">
        <v>23</v>
      </c>
      <c r="D67898" s="2" t="s">
        <v>19</v>
      </c>
      <c r="E67898" s="2"/>
      <c r="F67898" s="2"/>
      <c r="G67898" s="2"/>
      <c r="H67898" s="2"/>
    </row>
    <row r="67899" spans="2:8">
      <c r="B67899" s="2" t="s">
        <v>68346</v>
      </c>
      <c r="C67899" s="2">
        <v>25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68347</v>
      </c>
      <c r="C67900" s="2">
        <v>23</v>
      </c>
      <c r="D67900" s="2" t="s">
        <v>19</v>
      </c>
      <c r="E67900" s="2"/>
      <c r="F67900" s="2"/>
      <c r="G67900" s="2"/>
      <c r="H67900" s="2"/>
    </row>
    <row r="67901" spans="2:8">
      <c r="B67901" s="2" t="s">
        <v>68348</v>
      </c>
      <c r="C67901" s="2">
        <v>17</v>
      </c>
      <c r="D67901" s="2" t="s">
        <v>503</v>
      </c>
      <c r="E67901" s="2"/>
      <c r="F67901" s="2"/>
      <c r="G67901" s="2"/>
      <c r="H67901" s="2"/>
    </row>
    <row r="67902" spans="2:8">
      <c r="B67902" s="2" t="s">
        <v>68349</v>
      </c>
      <c r="C67902" s="2">
        <v>16</v>
      </c>
      <c r="D67902" s="2" t="s">
        <v>503</v>
      </c>
      <c r="E67902" s="2"/>
      <c r="F67902" s="2"/>
      <c r="G67902" s="2"/>
      <c r="H67902" s="2"/>
    </row>
    <row r="67903" spans="2:8">
      <c r="B67903" s="2" t="s">
        <v>68350</v>
      </c>
      <c r="C67903" s="2">
        <v>15</v>
      </c>
      <c r="D67903" s="2" t="s">
        <v>503</v>
      </c>
      <c r="E67903" s="2"/>
      <c r="F67903" s="2"/>
      <c r="G67903" s="2"/>
      <c r="H67903" s="2"/>
    </row>
    <row r="67904" spans="2:8">
      <c r="B67904" s="2" t="s">
        <v>68351</v>
      </c>
      <c r="C67904" s="2">
        <v>15</v>
      </c>
      <c r="D67904" s="2" t="s">
        <v>503</v>
      </c>
      <c r="E67904" s="2"/>
      <c r="F67904" s="2"/>
      <c r="G67904" s="2"/>
      <c r="H67904" s="2"/>
    </row>
    <row r="67905" spans="2:8">
      <c r="B67905" s="2" t="s">
        <v>68352</v>
      </c>
      <c r="C67905" s="2">
        <v>22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68353</v>
      </c>
      <c r="C67906" s="2">
        <v>22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68354</v>
      </c>
      <c r="C67907" s="2">
        <v>24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68355</v>
      </c>
      <c r="C67908" s="2">
        <v>25</v>
      </c>
      <c r="D67908" s="2" t="s">
        <v>19</v>
      </c>
      <c r="E67908" s="2"/>
      <c r="F67908" s="2"/>
      <c r="G67908" s="2"/>
      <c r="H67908" s="2"/>
    </row>
    <row r="67909" spans="2:8">
      <c r="B67909" s="2" t="s">
        <v>68356</v>
      </c>
      <c r="C67909" s="2">
        <v>28</v>
      </c>
      <c r="D67909" s="2" t="s">
        <v>19</v>
      </c>
      <c r="E67909" s="2"/>
      <c r="F67909" s="2"/>
      <c r="G67909" s="2"/>
      <c r="H67909" s="2"/>
    </row>
    <row r="67910" spans="2:8">
      <c r="B67910" s="2" t="s">
        <v>68357</v>
      </c>
      <c r="C67910" s="2">
        <v>29</v>
      </c>
      <c r="D67910" s="2" t="s">
        <v>19</v>
      </c>
      <c r="E67910" s="2"/>
      <c r="F67910" s="2"/>
      <c r="G67910" s="2"/>
      <c r="H67910" s="2"/>
    </row>
    <row r="67911" spans="2:8">
      <c r="B67911" s="2" t="s">
        <v>68358</v>
      </c>
      <c r="C67911" s="2">
        <v>21</v>
      </c>
      <c r="D67911" s="2" t="s">
        <v>19</v>
      </c>
      <c r="E67911" s="2"/>
      <c r="F67911" s="2"/>
      <c r="G67911" s="2"/>
      <c r="H67911" s="2"/>
    </row>
    <row r="67912" spans="2:8">
      <c r="B67912" s="2" t="s">
        <v>68359</v>
      </c>
      <c r="C67912" s="2">
        <v>21</v>
      </c>
      <c r="D67912" s="2" t="s">
        <v>19</v>
      </c>
      <c r="E67912" s="2"/>
      <c r="F67912" s="2"/>
      <c r="G67912" s="2"/>
      <c r="H67912" s="2"/>
    </row>
    <row r="67913" spans="2:8">
      <c r="B67913" s="2" t="s">
        <v>68360</v>
      </c>
      <c r="C67913" s="2">
        <v>22</v>
      </c>
      <c r="D67913" s="2" t="s">
        <v>19</v>
      </c>
      <c r="E67913" s="2"/>
      <c r="F67913" s="2"/>
      <c r="G67913" s="2"/>
      <c r="H67913" s="2"/>
    </row>
    <row r="67914" spans="2:8">
      <c r="B67914" s="2" t="s">
        <v>68361</v>
      </c>
      <c r="C67914" s="2">
        <v>20</v>
      </c>
      <c r="D67914" s="2" t="s">
        <v>19</v>
      </c>
      <c r="E67914" s="2"/>
      <c r="F67914" s="2"/>
      <c r="G67914" s="2"/>
      <c r="H67914" s="2"/>
    </row>
    <row r="67915" spans="2:8">
      <c r="B67915" s="2" t="s">
        <v>68362</v>
      </c>
      <c r="C67915" s="2">
        <v>21</v>
      </c>
      <c r="D67915" s="2" t="s">
        <v>19</v>
      </c>
      <c r="E67915" s="2"/>
      <c r="F67915" s="2"/>
      <c r="G67915" s="2"/>
      <c r="H67915" s="2"/>
    </row>
    <row r="67916" spans="2:8">
      <c r="B67916" s="2" t="s">
        <v>68363</v>
      </c>
      <c r="C67916" s="2">
        <v>14</v>
      </c>
      <c r="D67916" s="2" t="s">
        <v>503</v>
      </c>
      <c r="E67916" s="2"/>
      <c r="F67916" s="2"/>
      <c r="G67916" s="2"/>
      <c r="H67916" s="2"/>
    </row>
    <row r="67917" spans="2:8">
      <c r="B67917" s="2" t="s">
        <v>68364</v>
      </c>
      <c r="C67917" s="2">
        <v>15</v>
      </c>
      <c r="D67917" s="2" t="s">
        <v>503</v>
      </c>
      <c r="E67917" s="2"/>
      <c r="F67917" s="2"/>
      <c r="G67917" s="2"/>
      <c r="H67917" s="2"/>
    </row>
    <row r="67918" spans="2:8">
      <c r="B67918" s="2" t="s">
        <v>68365</v>
      </c>
      <c r="C67918" s="2">
        <v>13</v>
      </c>
      <c r="D67918" s="2" t="s">
        <v>503</v>
      </c>
      <c r="E67918" s="2"/>
      <c r="F67918" s="2"/>
      <c r="G67918" s="2"/>
      <c r="H67918" s="2"/>
    </row>
    <row r="67919" spans="2:8">
      <c r="B67919" s="2" t="s">
        <v>68366</v>
      </c>
      <c r="C67919" s="2">
        <v>7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68367</v>
      </c>
      <c r="C67920" s="2">
        <v>24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68368</v>
      </c>
      <c r="C67921" s="2">
        <v>25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68369</v>
      </c>
      <c r="C67922" s="2">
        <v>14</v>
      </c>
      <c r="D67922" s="2" t="s">
        <v>503</v>
      </c>
      <c r="E67922" s="2"/>
      <c r="F67922" s="2"/>
      <c r="G67922" s="2"/>
      <c r="H67922" s="2"/>
    </row>
    <row r="67923" spans="2:8">
      <c r="B67923" s="2" t="s">
        <v>68370</v>
      </c>
      <c r="C67923" s="2">
        <v>16</v>
      </c>
      <c r="D67923" s="2" t="s">
        <v>503</v>
      </c>
      <c r="E67923" s="2"/>
      <c r="F67923" s="2"/>
      <c r="G67923" s="2"/>
      <c r="H67923" s="2"/>
    </row>
    <row r="67924" spans="2:8">
      <c r="B67924" s="2" t="s">
        <v>68371</v>
      </c>
      <c r="C67924" s="2">
        <v>22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68372</v>
      </c>
      <c r="C67925" s="2">
        <v>22</v>
      </c>
      <c r="D67925" s="2" t="s">
        <v>19</v>
      </c>
      <c r="E67925" s="2"/>
      <c r="F67925" s="2"/>
      <c r="G67925" s="2"/>
      <c r="H67925" s="2"/>
    </row>
    <row r="67926" spans="2:8">
      <c r="B67926" s="2" t="s">
        <v>68373</v>
      </c>
      <c r="C67926" s="2">
        <v>18</v>
      </c>
      <c r="D67926" s="2" t="s">
        <v>19</v>
      </c>
      <c r="E67926" s="2"/>
      <c r="F67926" s="2"/>
      <c r="G67926" s="2"/>
      <c r="H67926" s="2"/>
    </row>
    <row r="67927" spans="2:8">
      <c r="B67927" s="2" t="s">
        <v>68374</v>
      </c>
      <c r="C67927" s="2">
        <v>18</v>
      </c>
      <c r="D67927" s="2" t="s">
        <v>19</v>
      </c>
      <c r="E67927" s="2"/>
      <c r="F67927" s="2"/>
      <c r="G67927" s="2"/>
      <c r="H67927" s="2"/>
    </row>
    <row r="67928" spans="2:8">
      <c r="B67928" s="2" t="s">
        <v>68375</v>
      </c>
      <c r="C67928" s="2">
        <v>19</v>
      </c>
      <c r="D67928" s="2" t="s">
        <v>19</v>
      </c>
      <c r="E67928" s="2"/>
      <c r="F67928" s="2"/>
      <c r="G67928" s="2"/>
      <c r="H67928" s="2"/>
    </row>
    <row r="67929" spans="2:8">
      <c r="B67929" s="2" t="s">
        <v>68376</v>
      </c>
      <c r="C67929" s="2">
        <v>19</v>
      </c>
      <c r="D67929" s="2" t="s">
        <v>19</v>
      </c>
      <c r="E67929" s="2"/>
      <c r="F67929" s="2"/>
      <c r="G67929" s="2"/>
      <c r="H67929" s="2"/>
    </row>
    <row r="67930" spans="2:8">
      <c r="B67930" s="2" t="s">
        <v>68377</v>
      </c>
      <c r="C67930" s="2">
        <v>21</v>
      </c>
      <c r="D67930" s="2" t="s">
        <v>19</v>
      </c>
      <c r="E67930" s="2"/>
      <c r="F67930" s="2"/>
      <c r="G67930" s="2"/>
      <c r="H67930" s="2"/>
    </row>
    <row r="67931" spans="2:8">
      <c r="B67931" s="2" t="s">
        <v>68378</v>
      </c>
      <c r="C67931" s="2">
        <v>23</v>
      </c>
      <c r="D67931" s="2" t="s">
        <v>19</v>
      </c>
      <c r="E67931" s="2"/>
      <c r="F67931" s="2"/>
      <c r="G67931" s="2"/>
      <c r="H67931" s="2"/>
    </row>
    <row r="67932" spans="2:8">
      <c r="B67932" s="2" t="s">
        <v>68379</v>
      </c>
      <c r="C67932" s="2">
        <v>23</v>
      </c>
      <c r="D67932" s="2" t="s">
        <v>19</v>
      </c>
      <c r="E67932" s="2"/>
      <c r="F67932" s="2"/>
      <c r="G67932" s="2"/>
      <c r="H67932" s="2"/>
    </row>
    <row r="67933" spans="2:8">
      <c r="B67933" s="2" t="s">
        <v>68380</v>
      </c>
      <c r="C67933" s="2">
        <v>14</v>
      </c>
      <c r="D67933" s="2" t="s">
        <v>503</v>
      </c>
      <c r="E67933" s="2"/>
      <c r="F67933" s="2"/>
      <c r="G67933" s="2"/>
      <c r="H67933" s="2"/>
    </row>
    <row r="67934" spans="2:8">
      <c r="B67934" s="2" t="s">
        <v>68381</v>
      </c>
      <c r="C67934" s="2">
        <v>15</v>
      </c>
      <c r="D67934" s="2" t="s">
        <v>503</v>
      </c>
      <c r="E67934" s="2"/>
      <c r="F67934" s="2"/>
      <c r="G67934" s="2"/>
      <c r="H67934" s="2"/>
    </row>
    <row r="67935" spans="2:8">
      <c r="B67935" s="2" t="s">
        <v>68382</v>
      </c>
      <c r="C67935" s="2">
        <v>13</v>
      </c>
      <c r="D67935" s="2" t="s">
        <v>503</v>
      </c>
      <c r="E67935" s="2"/>
      <c r="F67935" s="2"/>
      <c r="G67935" s="2"/>
      <c r="H67935" s="2"/>
    </row>
    <row r="67936" spans="2:8">
      <c r="B67936" s="2" t="s">
        <v>68383</v>
      </c>
      <c r="C67936" s="2">
        <v>13</v>
      </c>
      <c r="D67936" s="2" t="s">
        <v>503</v>
      </c>
      <c r="E67936" s="2"/>
      <c r="F67936" s="2"/>
      <c r="G67936" s="2"/>
      <c r="H67936" s="2"/>
    </row>
    <row r="67937" spans="2:8">
      <c r="B67937" s="2" t="s">
        <v>68384</v>
      </c>
      <c r="C67937" s="2">
        <v>13</v>
      </c>
      <c r="D67937" s="2" t="s">
        <v>503</v>
      </c>
      <c r="E67937" s="2"/>
      <c r="F67937" s="2"/>
      <c r="G67937" s="2"/>
      <c r="H67937" s="2"/>
    </row>
    <row r="67938" spans="2:8">
      <c r="B67938" s="2" t="s">
        <v>68385</v>
      </c>
      <c r="C67938" s="2">
        <v>28</v>
      </c>
      <c r="D67938" s="2" t="s">
        <v>19</v>
      </c>
      <c r="E67938" s="2"/>
      <c r="F67938" s="2"/>
      <c r="G67938" s="2"/>
      <c r="H67938" s="2"/>
    </row>
    <row r="67939" spans="2:8">
      <c r="B67939" s="2" t="s">
        <v>68386</v>
      </c>
      <c r="C67939" s="2">
        <v>29</v>
      </c>
      <c r="D67939" s="2" t="s">
        <v>19</v>
      </c>
      <c r="E67939" s="2"/>
      <c r="F67939" s="2"/>
      <c r="G67939" s="2"/>
      <c r="H67939" s="2"/>
    </row>
    <row r="67940" spans="2:8">
      <c r="B67940" s="2" t="s">
        <v>68387</v>
      </c>
      <c r="C67940" s="2">
        <v>30</v>
      </c>
      <c r="D67940" s="2" t="s">
        <v>19</v>
      </c>
      <c r="E67940" s="2"/>
      <c r="F67940" s="2"/>
      <c r="G67940" s="2"/>
      <c r="H67940" s="2"/>
    </row>
    <row r="67941" spans="2:8">
      <c r="B67941" s="2" t="s">
        <v>68388</v>
      </c>
      <c r="C67941" s="2">
        <v>19</v>
      </c>
      <c r="D67941" s="2" t="s">
        <v>19</v>
      </c>
      <c r="E67941" s="2"/>
      <c r="F67941" s="2"/>
      <c r="G67941" s="2"/>
      <c r="H67941" s="2"/>
    </row>
    <row r="67942" spans="2:8">
      <c r="B67942" s="2" t="s">
        <v>68389</v>
      </c>
      <c r="C67942" s="2">
        <v>19</v>
      </c>
      <c r="D67942" s="2" t="s">
        <v>19</v>
      </c>
      <c r="E67942" s="2"/>
      <c r="F67942" s="2"/>
      <c r="G67942" s="2"/>
      <c r="H67942" s="2"/>
    </row>
    <row r="67943" spans="2:8">
      <c r="B67943" s="2" t="s">
        <v>68390</v>
      </c>
      <c r="C67943" s="2">
        <v>21</v>
      </c>
      <c r="D67943" s="2" t="s">
        <v>19</v>
      </c>
      <c r="E67943" s="2"/>
      <c r="F67943" s="2"/>
      <c r="G67943" s="2"/>
      <c r="H67943" s="2"/>
    </row>
    <row r="67944" spans="2:8">
      <c r="B67944" s="2" t="s">
        <v>68391</v>
      </c>
      <c r="C67944" s="2">
        <v>21</v>
      </c>
      <c r="D67944" s="2" t="s">
        <v>19</v>
      </c>
      <c r="E67944" s="2"/>
      <c r="F67944" s="2"/>
      <c r="G67944" s="2"/>
      <c r="H67944" s="2"/>
    </row>
    <row r="67945" spans="2:8">
      <c r="B67945" s="2" t="s">
        <v>68392</v>
      </c>
      <c r="C67945" s="2">
        <v>17</v>
      </c>
      <c r="D67945" s="2" t="s">
        <v>19</v>
      </c>
      <c r="E67945" s="2"/>
      <c r="F67945" s="2"/>
      <c r="G67945" s="2"/>
      <c r="H67945" s="2"/>
    </row>
    <row r="67946" spans="2:8">
      <c r="B67946" s="2" t="s">
        <v>68393</v>
      </c>
      <c r="C67946" s="2">
        <v>18</v>
      </c>
      <c r="D67946" s="2" t="s">
        <v>19</v>
      </c>
      <c r="E67946" s="2"/>
      <c r="F67946" s="2"/>
      <c r="G67946" s="2"/>
      <c r="H67946" s="2"/>
    </row>
    <row r="67947" spans="2:8">
      <c r="B67947" s="2" t="s">
        <v>68394</v>
      </c>
      <c r="C67947" s="2">
        <v>18</v>
      </c>
      <c r="D67947" s="2" t="s">
        <v>19</v>
      </c>
      <c r="E67947" s="2"/>
      <c r="F67947" s="2"/>
      <c r="G67947" s="2"/>
      <c r="H67947" s="2"/>
    </row>
    <row r="67948" spans="2:8">
      <c r="B67948" s="2" t="s">
        <v>68395</v>
      </c>
      <c r="C67948" s="2">
        <v>22</v>
      </c>
      <c r="D67948" s="2" t="s">
        <v>19</v>
      </c>
      <c r="E67948" s="2"/>
      <c r="F67948" s="2"/>
      <c r="G67948" s="2"/>
      <c r="H67948" s="2"/>
    </row>
    <row r="67949" spans="2:8">
      <c r="B67949" s="2" t="s">
        <v>68396</v>
      </c>
      <c r="C67949" s="2">
        <v>21</v>
      </c>
      <c r="D67949" s="2" t="s">
        <v>19</v>
      </c>
      <c r="E67949" s="2"/>
      <c r="F67949" s="2"/>
      <c r="G67949" s="2"/>
      <c r="H67949" s="2"/>
    </row>
    <row r="67950" spans="2:8">
      <c r="B67950" s="2" t="s">
        <v>68397</v>
      </c>
      <c r="C67950" s="2">
        <v>20</v>
      </c>
      <c r="D67950" s="2" t="s">
        <v>19</v>
      </c>
      <c r="E67950" s="2"/>
      <c r="F67950" s="2"/>
      <c r="G67950" s="2"/>
      <c r="H67950" s="2"/>
    </row>
    <row r="67951" spans="2:8">
      <c r="B67951" s="2" t="s">
        <v>68398</v>
      </c>
      <c r="C67951" s="2">
        <v>24</v>
      </c>
      <c r="D67951" s="2" t="s">
        <v>19</v>
      </c>
      <c r="E67951" s="2"/>
      <c r="F67951" s="2"/>
      <c r="G67951" s="2"/>
      <c r="H67951" s="2"/>
    </row>
    <row r="67952" spans="2:8">
      <c r="B67952" s="2" t="s">
        <v>68399</v>
      </c>
      <c r="C67952" s="2">
        <v>22</v>
      </c>
      <c r="D67952" s="2" t="s">
        <v>19</v>
      </c>
      <c r="E67952" s="2"/>
      <c r="F67952" s="2"/>
      <c r="G67952" s="2"/>
      <c r="H67952" s="2"/>
    </row>
    <row r="67953" spans="2:8">
      <c r="B67953" s="2" t="s">
        <v>68400</v>
      </c>
      <c r="C67953" s="2">
        <v>25</v>
      </c>
      <c r="D67953" s="2" t="s">
        <v>19</v>
      </c>
      <c r="E67953" s="2"/>
      <c r="F67953" s="2"/>
      <c r="G67953" s="2"/>
      <c r="H67953" s="2"/>
    </row>
    <row r="67954" spans="2:8">
      <c r="B67954" s="2" t="s">
        <v>68401</v>
      </c>
      <c r="C67954" s="2">
        <v>26</v>
      </c>
      <c r="D67954" s="2" t="s">
        <v>19</v>
      </c>
      <c r="E67954" s="2"/>
      <c r="F67954" s="2"/>
      <c r="G67954" s="2"/>
      <c r="H67954" s="2"/>
    </row>
    <row r="67955" spans="2:8">
      <c r="B67955" s="2" t="s">
        <v>68402</v>
      </c>
      <c r="C67955" s="2">
        <v>26</v>
      </c>
      <c r="D67955" s="2" t="s">
        <v>19</v>
      </c>
      <c r="E67955" s="2"/>
      <c r="F67955" s="2"/>
      <c r="G67955" s="2"/>
      <c r="H67955" s="2"/>
    </row>
    <row r="67956" spans="2:8">
      <c r="B67956" s="2" t="s">
        <v>68403</v>
      </c>
      <c r="C67956" s="2">
        <v>28</v>
      </c>
      <c r="D67956" s="2" t="s">
        <v>19</v>
      </c>
      <c r="E67956" s="2"/>
      <c r="F67956" s="2"/>
      <c r="G67956" s="2"/>
      <c r="H67956" s="2"/>
    </row>
    <row r="67957" spans="2:8">
      <c r="B67957" s="2" t="s">
        <v>68404</v>
      </c>
      <c r="C67957" s="2">
        <v>20</v>
      </c>
      <c r="D67957" s="2" t="s">
        <v>19</v>
      </c>
      <c r="E67957" s="2"/>
      <c r="F67957" s="2"/>
      <c r="G67957" s="2"/>
      <c r="H67957" s="2"/>
    </row>
    <row r="67958" spans="2:8">
      <c r="B67958" s="2" t="s">
        <v>68405</v>
      </c>
      <c r="C67958" s="2">
        <v>16</v>
      </c>
      <c r="D67958" s="2" t="s">
        <v>19</v>
      </c>
      <c r="E67958" s="2"/>
      <c r="F67958" s="2"/>
      <c r="G67958" s="2"/>
      <c r="H67958" s="2"/>
    </row>
    <row r="67959" spans="2:8">
      <c r="B67959" s="2" t="s">
        <v>68406</v>
      </c>
      <c r="C67959" s="2">
        <v>21</v>
      </c>
      <c r="D67959" s="2" t="s">
        <v>19</v>
      </c>
      <c r="E67959" s="2"/>
      <c r="F67959" s="2"/>
      <c r="G67959" s="2"/>
      <c r="H67959" s="2"/>
    </row>
    <row r="67960" spans="2:8">
      <c r="B67960" s="2" t="s">
        <v>68407</v>
      </c>
      <c r="C67960" s="2">
        <v>19</v>
      </c>
      <c r="D67960" s="2" t="s">
        <v>19</v>
      </c>
      <c r="E67960" s="2"/>
      <c r="F67960" s="2"/>
      <c r="G67960" s="2"/>
      <c r="H67960" s="2"/>
    </row>
    <row r="67961" spans="2:8">
      <c r="B67961" s="2" t="s">
        <v>68408</v>
      </c>
      <c r="C67961" s="2">
        <v>19</v>
      </c>
      <c r="D67961" s="2" t="s">
        <v>19</v>
      </c>
      <c r="E67961" s="2"/>
      <c r="F67961" s="2"/>
      <c r="G67961" s="2"/>
      <c r="H67961" s="2"/>
    </row>
    <row r="67962" spans="2:8">
      <c r="B67962" s="2" t="s">
        <v>68409</v>
      </c>
      <c r="C67962" s="2">
        <v>21</v>
      </c>
      <c r="D67962" s="2" t="s">
        <v>19</v>
      </c>
      <c r="E67962" s="2"/>
      <c r="F67962" s="2"/>
      <c r="G67962" s="2"/>
      <c r="H67962" s="2"/>
    </row>
    <row r="67963" spans="2:8">
      <c r="B67963" s="2" t="s">
        <v>68410</v>
      </c>
      <c r="C67963" s="2">
        <v>21</v>
      </c>
      <c r="D67963" s="2" t="s">
        <v>19</v>
      </c>
      <c r="E67963" s="2"/>
      <c r="F67963" s="2"/>
      <c r="G67963" s="2"/>
      <c r="H67963" s="2"/>
    </row>
    <row r="67964" spans="2:8">
      <c r="B67964" s="2" t="s">
        <v>68411</v>
      </c>
      <c r="C67964" s="2">
        <v>22</v>
      </c>
      <c r="D67964" s="2" t="s">
        <v>19</v>
      </c>
      <c r="E67964" s="2"/>
      <c r="F67964" s="2"/>
      <c r="G67964" s="2"/>
      <c r="H67964" s="2"/>
    </row>
    <row r="67965" spans="2:8">
      <c r="B67965" s="2" t="s">
        <v>68412</v>
      </c>
      <c r="C67965" s="2">
        <v>21</v>
      </c>
      <c r="D67965" s="2" t="s">
        <v>19</v>
      </c>
      <c r="E67965" s="2"/>
      <c r="F67965" s="2"/>
      <c r="G67965" s="2"/>
      <c r="H67965" s="2"/>
    </row>
    <row r="67966" spans="2:8">
      <c r="B67966" s="2" t="s">
        <v>68413</v>
      </c>
      <c r="C67966" s="2">
        <v>20</v>
      </c>
      <c r="D67966" s="2" t="s">
        <v>19</v>
      </c>
      <c r="E67966" s="2"/>
      <c r="F67966" s="2"/>
      <c r="G67966" s="2"/>
      <c r="H67966" s="2"/>
    </row>
    <row r="67967" spans="2:8">
      <c r="B67967" s="2" t="s">
        <v>68414</v>
      </c>
      <c r="C67967" s="2">
        <v>19</v>
      </c>
      <c r="D67967" s="2" t="s">
        <v>19</v>
      </c>
      <c r="E67967" s="2"/>
      <c r="F67967" s="2"/>
      <c r="G67967" s="2"/>
      <c r="H67967" s="2"/>
    </row>
    <row r="67968" spans="2:8">
      <c r="B67968" s="2" t="s">
        <v>68415</v>
      </c>
      <c r="C67968" s="2">
        <v>26</v>
      </c>
      <c r="D67968" s="2" t="s">
        <v>19</v>
      </c>
      <c r="E67968" s="2"/>
      <c r="F67968" s="2"/>
      <c r="G67968" s="2"/>
      <c r="H67968" s="2"/>
    </row>
    <row r="67969" spans="2:8">
      <c r="B67969" s="2" t="s">
        <v>68416</v>
      </c>
      <c r="C67969" s="2">
        <v>27</v>
      </c>
      <c r="D67969" s="2" t="s">
        <v>19</v>
      </c>
      <c r="E67969" s="2"/>
      <c r="F67969" s="2"/>
      <c r="G67969" s="2"/>
      <c r="H67969" s="2"/>
    </row>
    <row r="67970" spans="2:8">
      <c r="B67970" s="2" t="s">
        <v>68417</v>
      </c>
      <c r="C67970" s="2">
        <v>27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68418</v>
      </c>
      <c r="C67971" s="2">
        <v>21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68419</v>
      </c>
      <c r="C67972" s="2">
        <v>21</v>
      </c>
      <c r="D67972" s="2" t="s">
        <v>19</v>
      </c>
      <c r="E67972" s="2"/>
      <c r="F67972" s="2"/>
      <c r="G67972" s="2"/>
      <c r="H67972" s="2"/>
    </row>
    <row r="67973" spans="2:8">
      <c r="B67973" s="2" t="s">
        <v>68420</v>
      </c>
      <c r="C67973" s="2">
        <v>17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68421</v>
      </c>
      <c r="C67974" s="2">
        <v>29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68422</v>
      </c>
      <c r="C67975" s="2">
        <v>22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68423</v>
      </c>
      <c r="C67976" s="2">
        <v>22</v>
      </c>
      <c r="D67976" s="2" t="s">
        <v>19</v>
      </c>
      <c r="E67976" s="2"/>
      <c r="F67976" s="2"/>
      <c r="G67976" s="2"/>
      <c r="H67976" s="2"/>
    </row>
    <row r="67977" spans="2:8">
      <c r="B67977" s="2" t="s">
        <v>68424</v>
      </c>
      <c r="C67977" s="2">
        <v>22</v>
      </c>
      <c r="D67977" s="2" t="s">
        <v>19</v>
      </c>
      <c r="E67977" s="2"/>
      <c r="F67977" s="2"/>
      <c r="G67977" s="2"/>
      <c r="H67977" s="2"/>
    </row>
    <row r="67978" spans="2:8">
      <c r="B67978" s="2" t="s">
        <v>68425</v>
      </c>
      <c r="C67978" s="2">
        <v>22</v>
      </c>
      <c r="D67978" s="2" t="s">
        <v>19</v>
      </c>
      <c r="E67978" s="2"/>
      <c r="F67978" s="2"/>
      <c r="G67978" s="2"/>
      <c r="H67978" s="2"/>
    </row>
    <row r="67979" spans="2:8">
      <c r="B67979" s="2" t="s">
        <v>68426</v>
      </c>
      <c r="C67979" s="2">
        <v>5</v>
      </c>
      <c r="D67979" s="2" t="s">
        <v>503</v>
      </c>
      <c r="E67979" s="2"/>
      <c r="F67979" s="2"/>
      <c r="G67979" s="2"/>
      <c r="H67979" s="2"/>
    </row>
    <row r="67980" spans="2:8">
      <c r="B67980" s="2" t="s">
        <v>68427</v>
      </c>
      <c r="C67980" s="2">
        <v>13</v>
      </c>
      <c r="D67980" s="2" t="s">
        <v>19</v>
      </c>
      <c r="E67980" s="2"/>
      <c r="F67980" s="2"/>
      <c r="G67980" s="2"/>
      <c r="H67980" s="2"/>
    </row>
    <row r="67981" spans="2:8">
      <c r="B67981" s="2" t="s">
        <v>68428</v>
      </c>
      <c r="C67981" s="2">
        <v>10</v>
      </c>
      <c r="D67981" s="2" t="s">
        <v>19</v>
      </c>
      <c r="E67981" s="2"/>
      <c r="F67981" s="2"/>
      <c r="G67981" s="2"/>
      <c r="H67981" s="2"/>
    </row>
    <row r="67982" spans="2:8">
      <c r="B67982" s="2" t="s">
        <v>68429</v>
      </c>
      <c r="C67982" s="2">
        <v>12</v>
      </c>
      <c r="D67982" s="2" t="s">
        <v>19</v>
      </c>
      <c r="E67982" s="2"/>
      <c r="F67982" s="2"/>
      <c r="G67982" s="2"/>
      <c r="H67982" s="2"/>
    </row>
    <row r="67983" spans="2:8">
      <c r="B67983" s="2" t="s">
        <v>68430</v>
      </c>
      <c r="C67983" s="2">
        <v>16</v>
      </c>
      <c r="D67983" s="2" t="s">
        <v>19</v>
      </c>
      <c r="E67983" s="2"/>
      <c r="F67983" s="2"/>
      <c r="G67983" s="2"/>
      <c r="H67983" s="2"/>
    </row>
    <row r="67984" spans="2:8">
      <c r="B67984" s="2" t="s">
        <v>68431</v>
      </c>
      <c r="C67984" s="2">
        <v>26</v>
      </c>
      <c r="D67984" s="2" t="s">
        <v>19</v>
      </c>
      <c r="E67984" s="2"/>
      <c r="F67984" s="2"/>
      <c r="G67984" s="2"/>
      <c r="H67984" s="2"/>
    </row>
    <row r="67985" spans="2:8">
      <c r="B67985" s="2" t="s">
        <v>68432</v>
      </c>
      <c r="C67985" s="2">
        <v>26</v>
      </c>
      <c r="D67985" s="2" t="s">
        <v>19</v>
      </c>
      <c r="E67985" s="2"/>
      <c r="F67985" s="2"/>
      <c r="G67985" s="2"/>
      <c r="H67985" s="2"/>
    </row>
    <row r="67986" spans="2:8">
      <c r="B67986" s="2" t="s">
        <v>68433</v>
      </c>
      <c r="C67986" s="2">
        <v>25</v>
      </c>
      <c r="D67986" s="2" t="s">
        <v>19</v>
      </c>
      <c r="E67986" s="2"/>
      <c r="F67986" s="2"/>
      <c r="G67986" s="2"/>
      <c r="H67986" s="2"/>
    </row>
    <row r="67987" spans="2:8">
      <c r="B67987" s="2" t="s">
        <v>68434</v>
      </c>
      <c r="C67987" s="2">
        <v>22</v>
      </c>
      <c r="D67987" s="2" t="s">
        <v>19</v>
      </c>
      <c r="E67987" s="2"/>
      <c r="F67987" s="2"/>
      <c r="G67987" s="2"/>
      <c r="H67987" s="2"/>
    </row>
    <row r="67988" spans="2:8">
      <c r="B67988" s="2" t="s">
        <v>68435</v>
      </c>
      <c r="C67988" s="2">
        <v>21</v>
      </c>
      <c r="D67988" s="2" t="s">
        <v>19</v>
      </c>
      <c r="E67988" s="2"/>
      <c r="F67988" s="2"/>
      <c r="G67988" s="2"/>
      <c r="H67988" s="2"/>
    </row>
    <row r="67989" spans="2:8">
      <c r="B67989" s="2" t="s">
        <v>68436</v>
      </c>
      <c r="C67989" s="2">
        <v>21</v>
      </c>
      <c r="D67989" s="2" t="s">
        <v>19</v>
      </c>
      <c r="E67989" s="2"/>
      <c r="F67989" s="2"/>
      <c r="G67989" s="2"/>
      <c r="H67989" s="2"/>
    </row>
    <row r="67990" spans="2:8">
      <c r="B67990" s="2" t="s">
        <v>68437</v>
      </c>
      <c r="C67990" s="2">
        <v>20</v>
      </c>
      <c r="D67990" s="2" t="s">
        <v>19</v>
      </c>
      <c r="E67990" s="2"/>
      <c r="F67990" s="2"/>
      <c r="G67990" s="2"/>
      <c r="H67990" s="2"/>
    </row>
    <row r="67991" spans="2:8">
      <c r="B67991" s="2" t="s">
        <v>68438</v>
      </c>
      <c r="C67991" s="2">
        <v>20</v>
      </c>
      <c r="D67991" s="2" t="s">
        <v>19</v>
      </c>
      <c r="E67991" s="2"/>
      <c r="F67991" s="2"/>
      <c r="G67991" s="2"/>
      <c r="H67991" s="2"/>
    </row>
    <row r="67992" spans="2:8">
      <c r="B67992" s="2" t="s">
        <v>68439</v>
      </c>
      <c r="C67992" s="2">
        <v>19</v>
      </c>
      <c r="D67992" s="2" t="s">
        <v>19</v>
      </c>
      <c r="E67992" s="2"/>
      <c r="F67992" s="2"/>
      <c r="G67992" s="2"/>
      <c r="H67992" s="2"/>
    </row>
    <row r="67993" spans="2:8">
      <c r="B67993" s="2" t="s">
        <v>68440</v>
      </c>
      <c r="C67993" s="2">
        <v>18</v>
      </c>
      <c r="D67993" s="2" t="s">
        <v>19</v>
      </c>
      <c r="E67993" s="2"/>
      <c r="F67993" s="2"/>
      <c r="G67993" s="2"/>
      <c r="H67993" s="2"/>
    </row>
    <row r="67994" spans="2:8">
      <c r="B67994" s="2" t="s">
        <v>68441</v>
      </c>
      <c r="C67994" s="2">
        <v>17</v>
      </c>
      <c r="D67994" s="2" t="s">
        <v>19</v>
      </c>
      <c r="E67994" s="2"/>
      <c r="F67994" s="2"/>
      <c r="G67994" s="2"/>
      <c r="H67994" s="2"/>
    </row>
    <row r="67995" spans="2:8">
      <c r="B67995" s="2" t="s">
        <v>68442</v>
      </c>
      <c r="C67995" s="2">
        <v>16</v>
      </c>
      <c r="D67995" s="2" t="s">
        <v>19</v>
      </c>
      <c r="E67995" s="2"/>
      <c r="F67995" s="2"/>
      <c r="G67995" s="2"/>
      <c r="H67995" s="2"/>
    </row>
    <row r="67996" spans="2:8">
      <c r="B67996" s="2" t="s">
        <v>68443</v>
      </c>
      <c r="C67996" s="2">
        <v>14</v>
      </c>
      <c r="D67996" s="2" t="s">
        <v>19</v>
      </c>
      <c r="E67996" s="2"/>
      <c r="F67996" s="2"/>
      <c r="G67996" s="2"/>
      <c r="H67996" s="2"/>
    </row>
    <row r="67997" spans="2:8">
      <c r="B67997" s="2" t="s">
        <v>68444</v>
      </c>
      <c r="C67997" s="2">
        <v>12</v>
      </c>
      <c r="D67997" s="2" t="s">
        <v>19</v>
      </c>
      <c r="E67997" s="2"/>
      <c r="F67997" s="2"/>
      <c r="G67997" s="2"/>
      <c r="H67997" s="2"/>
    </row>
    <row r="67998" spans="2:8">
      <c r="B67998" s="2" t="s">
        <v>68445</v>
      </c>
      <c r="C67998" s="2">
        <v>18</v>
      </c>
      <c r="D67998" s="2" t="s">
        <v>19</v>
      </c>
      <c r="E67998" s="2"/>
      <c r="F67998" s="2"/>
      <c r="G67998" s="2"/>
      <c r="H67998" s="2"/>
    </row>
    <row r="67999" spans="2:8">
      <c r="B67999" s="2" t="s">
        <v>68446</v>
      </c>
      <c r="C67999" s="2">
        <v>18</v>
      </c>
      <c r="D67999" s="2" t="s">
        <v>19</v>
      </c>
      <c r="E67999" s="2"/>
      <c r="F67999" s="2"/>
      <c r="G67999" s="2"/>
      <c r="H67999" s="2"/>
    </row>
    <row r="68000" spans="2:8">
      <c r="B68000" s="2" t="s">
        <v>68447</v>
      </c>
      <c r="C68000" s="2">
        <v>19</v>
      </c>
      <c r="D68000" s="2" t="s">
        <v>19</v>
      </c>
      <c r="E68000" s="2"/>
      <c r="F68000" s="2"/>
      <c r="G68000" s="2"/>
      <c r="H68000" s="2"/>
    </row>
    <row r="68001" spans="2:8">
      <c r="B68001" s="2" t="s">
        <v>68448</v>
      </c>
      <c r="C68001" s="2">
        <v>18</v>
      </c>
      <c r="D68001" s="2" t="s">
        <v>19</v>
      </c>
      <c r="E68001" s="2"/>
      <c r="F68001" s="2"/>
      <c r="G68001" s="2"/>
      <c r="H68001" s="2"/>
    </row>
    <row r="68002" spans="2:8">
      <c r="B68002" s="2" t="s">
        <v>68449</v>
      </c>
      <c r="C68002" s="2">
        <v>24</v>
      </c>
      <c r="D68002" s="2" t="s">
        <v>19</v>
      </c>
      <c r="E68002" s="2"/>
      <c r="F68002" s="2"/>
      <c r="G68002" s="2"/>
      <c r="H68002" s="2"/>
    </row>
    <row r="68003" spans="2:8">
      <c r="B68003" s="2" t="s">
        <v>68450</v>
      </c>
      <c r="C68003" s="2">
        <v>23</v>
      </c>
      <c r="D68003" s="2" t="s">
        <v>19</v>
      </c>
      <c r="E68003" s="2"/>
      <c r="F68003" s="2"/>
      <c r="G68003" s="2"/>
      <c r="H68003" s="2"/>
    </row>
    <row r="68004" spans="2:8">
      <c r="B68004" s="2" t="s">
        <v>68451</v>
      </c>
      <c r="C68004" s="2">
        <v>22</v>
      </c>
      <c r="D68004" s="2" t="s">
        <v>19</v>
      </c>
      <c r="E68004" s="2"/>
      <c r="F68004" s="2"/>
      <c r="G68004" s="2"/>
      <c r="H68004" s="2"/>
    </row>
    <row r="68005" spans="2:8">
      <c r="B68005" s="2" t="s">
        <v>68452</v>
      </c>
      <c r="C68005" s="2">
        <v>22</v>
      </c>
      <c r="D68005" s="2" t="s">
        <v>19</v>
      </c>
      <c r="E68005" s="2"/>
      <c r="F68005" s="2"/>
      <c r="G68005" s="2"/>
      <c r="H68005" s="2"/>
    </row>
    <row r="68006" spans="2:8">
      <c r="B68006" s="2" t="s">
        <v>68453</v>
      </c>
      <c r="C68006" s="2">
        <v>22</v>
      </c>
      <c r="D68006" s="2" t="s">
        <v>19</v>
      </c>
      <c r="E68006" s="2"/>
      <c r="F68006" s="2"/>
      <c r="G68006" s="2"/>
      <c r="H68006" s="2"/>
    </row>
    <row r="68007" spans="2:8">
      <c r="B68007" s="2" t="s">
        <v>68454</v>
      </c>
      <c r="C68007" s="2">
        <v>21</v>
      </c>
      <c r="D68007" s="2" t="s">
        <v>19</v>
      </c>
      <c r="E68007" s="2"/>
      <c r="F68007" s="2"/>
      <c r="G68007" s="2"/>
      <c r="H68007" s="2"/>
    </row>
    <row r="68008" spans="2:8">
      <c r="B68008" s="2" t="s">
        <v>68455</v>
      </c>
      <c r="C68008" s="2">
        <v>22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68456</v>
      </c>
      <c r="C68009" s="2">
        <v>24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68457</v>
      </c>
      <c r="C68010" s="2">
        <v>22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68458</v>
      </c>
      <c r="C68011" s="2">
        <v>22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68459</v>
      </c>
      <c r="C68012" s="2">
        <v>26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68460</v>
      </c>
      <c r="C68013" s="2">
        <v>24</v>
      </c>
      <c r="D68013" s="2" t="s">
        <v>19</v>
      </c>
      <c r="E68013" s="2"/>
      <c r="F68013" s="2"/>
      <c r="G68013" s="2"/>
      <c r="H68013" s="2"/>
    </row>
    <row r="68014" spans="2:8">
      <c r="B68014" s="2" t="s">
        <v>68461</v>
      </c>
      <c r="C68014" s="2">
        <v>23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68462</v>
      </c>
      <c r="C68015" s="2">
        <v>26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68463</v>
      </c>
      <c r="C68016" s="2">
        <v>25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68464</v>
      </c>
      <c r="C68017" s="2">
        <v>20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68465</v>
      </c>
      <c r="C68018" s="2">
        <v>20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68466</v>
      </c>
      <c r="C68019" s="2">
        <v>21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68467</v>
      </c>
      <c r="C68020" s="2">
        <v>20</v>
      </c>
      <c r="D68020" s="2" t="s">
        <v>19</v>
      </c>
      <c r="E68020" s="2"/>
      <c r="F68020" s="2"/>
      <c r="G68020" s="2"/>
      <c r="H68020" s="2"/>
    </row>
    <row r="68021" spans="2:8">
      <c r="B68021" s="2" t="s">
        <v>68468</v>
      </c>
      <c r="C68021" s="2">
        <v>21</v>
      </c>
      <c r="D68021" s="2" t="s">
        <v>19</v>
      </c>
      <c r="E68021" s="2"/>
      <c r="F68021" s="2"/>
      <c r="G68021" s="2"/>
      <c r="H68021" s="2"/>
    </row>
    <row r="68022" spans="2:8">
      <c r="B68022" s="2" t="s">
        <v>68469</v>
      </c>
      <c r="C68022" s="2">
        <v>22</v>
      </c>
      <c r="D68022" s="2" t="s">
        <v>19</v>
      </c>
      <c r="E68022" s="2"/>
      <c r="F68022" s="2"/>
      <c r="G68022" s="2"/>
      <c r="H68022" s="2"/>
    </row>
    <row r="68023" spans="2:8">
      <c r="B68023" s="2" t="s">
        <v>68470</v>
      </c>
      <c r="C68023" s="2">
        <v>22</v>
      </c>
      <c r="D68023" s="2" t="s">
        <v>19</v>
      </c>
      <c r="E68023" s="2"/>
      <c r="F68023" s="2"/>
      <c r="G68023" s="2"/>
      <c r="H68023" s="2"/>
    </row>
    <row r="68024" spans="2:8">
      <c r="B68024" s="2" t="s">
        <v>68471</v>
      </c>
      <c r="C68024" s="2">
        <v>21</v>
      </c>
      <c r="D68024" s="2" t="s">
        <v>19</v>
      </c>
      <c r="E68024" s="2"/>
      <c r="F68024" s="2"/>
      <c r="G68024" s="2"/>
      <c r="H68024" s="2"/>
    </row>
    <row r="68025" spans="2:8">
      <c r="B68025" s="2" t="s">
        <v>68472</v>
      </c>
      <c r="C68025" s="2">
        <v>25</v>
      </c>
      <c r="D68025" s="2" t="s">
        <v>19</v>
      </c>
      <c r="E68025" s="2"/>
      <c r="F68025" s="2"/>
      <c r="G68025" s="2"/>
      <c r="H68025" s="2"/>
    </row>
    <row r="68026" spans="2:8">
      <c r="B68026" s="2" t="s">
        <v>68473</v>
      </c>
      <c r="C68026" s="2">
        <v>25</v>
      </c>
      <c r="D68026" s="2" t="s">
        <v>19</v>
      </c>
      <c r="E68026" s="2"/>
      <c r="F68026" s="2"/>
      <c r="G68026" s="2"/>
      <c r="H68026" s="2"/>
    </row>
    <row r="68027" spans="2:8">
      <c r="B68027" s="2" t="s">
        <v>68474</v>
      </c>
      <c r="C68027" s="2">
        <v>17</v>
      </c>
      <c r="D68027" s="2" t="s">
        <v>19</v>
      </c>
      <c r="E68027" s="2"/>
      <c r="F68027" s="2"/>
      <c r="G68027" s="2"/>
      <c r="H68027" s="2"/>
    </row>
    <row r="68028" spans="2:8">
      <c r="B68028" s="2" t="s">
        <v>68475</v>
      </c>
      <c r="C68028" s="2">
        <v>17</v>
      </c>
      <c r="D68028" s="2" t="s">
        <v>19</v>
      </c>
      <c r="E68028" s="2"/>
      <c r="F68028" s="2"/>
      <c r="G68028" s="2"/>
      <c r="H68028" s="2"/>
    </row>
    <row r="68029" spans="2:8">
      <c r="B68029" s="2" t="s">
        <v>68476</v>
      </c>
      <c r="C68029" s="2">
        <v>17</v>
      </c>
      <c r="D68029" s="2" t="s">
        <v>19</v>
      </c>
      <c r="E68029" s="2"/>
      <c r="F68029" s="2"/>
      <c r="G68029" s="2"/>
      <c r="H68029" s="2"/>
    </row>
    <row r="68030" spans="2:8">
      <c r="B68030" s="2" t="s">
        <v>68477</v>
      </c>
      <c r="C68030" s="2">
        <v>17</v>
      </c>
      <c r="D68030" s="2" t="s">
        <v>19</v>
      </c>
      <c r="E68030" s="2"/>
      <c r="F68030" s="2"/>
      <c r="G68030" s="2"/>
      <c r="H68030" s="2"/>
    </row>
    <row r="68031" spans="2:8">
      <c r="B68031" s="2" t="s">
        <v>68478</v>
      </c>
      <c r="C68031" s="2">
        <v>24</v>
      </c>
      <c r="D68031" s="2" t="s">
        <v>19</v>
      </c>
      <c r="E68031" s="2"/>
      <c r="F68031" s="2"/>
      <c r="G68031" s="2"/>
      <c r="H68031" s="2"/>
    </row>
    <row r="68032" spans="2:8">
      <c r="B68032" s="2" t="s">
        <v>68479</v>
      </c>
      <c r="C68032" s="2">
        <v>26</v>
      </c>
      <c r="D68032" s="2" t="s">
        <v>19</v>
      </c>
      <c r="E68032" s="2"/>
      <c r="F68032" s="2"/>
      <c r="G68032" s="2"/>
      <c r="H68032" s="2"/>
    </row>
    <row r="68033" spans="2:8">
      <c r="B68033" s="2" t="s">
        <v>68480</v>
      </c>
      <c r="C68033" s="2">
        <v>27</v>
      </c>
      <c r="D68033" s="2" t="s">
        <v>19</v>
      </c>
      <c r="E68033" s="2"/>
      <c r="F68033" s="2"/>
      <c r="G68033" s="2"/>
      <c r="H68033" s="2"/>
    </row>
    <row r="68034" spans="2:8">
      <c r="B68034" s="2" t="s">
        <v>68481</v>
      </c>
      <c r="C68034" s="2">
        <v>26</v>
      </c>
      <c r="D68034" s="2" t="s">
        <v>19</v>
      </c>
      <c r="E68034" s="2"/>
      <c r="F68034" s="2"/>
      <c r="G68034" s="2"/>
      <c r="H68034" s="2"/>
    </row>
    <row r="68035" spans="2:8">
      <c r="B68035" s="2" t="s">
        <v>68482</v>
      </c>
      <c r="C68035" s="2">
        <v>21</v>
      </c>
      <c r="D68035" s="2" t="s">
        <v>19</v>
      </c>
      <c r="E68035" s="2"/>
      <c r="F68035" s="2"/>
      <c r="G68035" s="2"/>
      <c r="H68035" s="2"/>
    </row>
    <row r="68036" spans="2:8">
      <c r="B68036" s="2" t="s">
        <v>68483</v>
      </c>
      <c r="C68036" s="2">
        <v>19</v>
      </c>
      <c r="D68036" s="2" t="s">
        <v>19</v>
      </c>
      <c r="E68036" s="2"/>
      <c r="F68036" s="2"/>
      <c r="G68036" s="2"/>
      <c r="H68036" s="2"/>
    </row>
    <row r="68037" spans="2:8">
      <c r="B68037" s="2" t="s">
        <v>68484</v>
      </c>
      <c r="C68037" s="2">
        <v>15</v>
      </c>
      <c r="D68037" s="2" t="s">
        <v>19</v>
      </c>
      <c r="E68037" s="2"/>
      <c r="F68037" s="2"/>
      <c r="G68037" s="2"/>
      <c r="H68037" s="2"/>
    </row>
    <row r="68038" spans="2:8">
      <c r="B68038" s="2" t="s">
        <v>68485</v>
      </c>
      <c r="C68038" s="2">
        <v>13</v>
      </c>
      <c r="D68038" s="2" t="s">
        <v>19</v>
      </c>
      <c r="E68038" s="2"/>
      <c r="F68038" s="2"/>
      <c r="G68038" s="2"/>
      <c r="H68038" s="2"/>
    </row>
    <row r="68039" spans="2:8">
      <c r="B68039" s="2" t="s">
        <v>68486</v>
      </c>
      <c r="C68039" s="2">
        <v>14</v>
      </c>
      <c r="D68039" s="2" t="s">
        <v>19</v>
      </c>
      <c r="E68039" s="2"/>
      <c r="F68039" s="2"/>
      <c r="G68039" s="2"/>
      <c r="H68039" s="2"/>
    </row>
    <row r="68040" spans="2:8">
      <c r="B68040" s="2" t="s">
        <v>68487</v>
      </c>
      <c r="C68040" s="2">
        <v>14</v>
      </c>
      <c r="D68040" s="2" t="s">
        <v>19</v>
      </c>
      <c r="E68040" s="2"/>
      <c r="F68040" s="2"/>
      <c r="G68040" s="2"/>
      <c r="H68040" s="2"/>
    </row>
    <row r="68041" spans="2:8">
      <c r="B68041" s="2" t="s">
        <v>68488</v>
      </c>
      <c r="C68041" s="2">
        <v>15</v>
      </c>
      <c r="D68041" s="2" t="s">
        <v>19</v>
      </c>
      <c r="E68041" s="2"/>
      <c r="F68041" s="2"/>
      <c r="G68041" s="2"/>
      <c r="H68041" s="2"/>
    </row>
    <row r="68042" spans="2:8">
      <c r="B68042" s="2" t="s">
        <v>68489</v>
      </c>
      <c r="C68042" s="2">
        <v>23</v>
      </c>
      <c r="D68042" s="2" t="s">
        <v>19</v>
      </c>
      <c r="E68042" s="2"/>
      <c r="F68042" s="2"/>
      <c r="G68042" s="2"/>
      <c r="H68042" s="2"/>
    </row>
    <row r="68043" spans="2:8">
      <c r="B68043" s="2" t="s">
        <v>68490</v>
      </c>
      <c r="C68043" s="2">
        <v>22</v>
      </c>
      <c r="D68043" s="2" t="s">
        <v>19</v>
      </c>
      <c r="E68043" s="2"/>
      <c r="F68043" s="2"/>
      <c r="G68043" s="2"/>
      <c r="H68043" s="2"/>
    </row>
    <row r="68044" spans="2:8">
      <c r="B68044" s="2" t="s">
        <v>68491</v>
      </c>
      <c r="C68044" s="2">
        <v>22</v>
      </c>
      <c r="D68044" s="2" t="s">
        <v>19</v>
      </c>
      <c r="E68044" s="2"/>
      <c r="F68044" s="2"/>
      <c r="G68044" s="2"/>
      <c r="H68044" s="2"/>
    </row>
    <row r="68045" spans="2:8">
      <c r="B68045" s="2" t="s">
        <v>68492</v>
      </c>
      <c r="C68045" s="2">
        <v>29</v>
      </c>
      <c r="D68045" s="2" t="s">
        <v>19</v>
      </c>
      <c r="E68045" s="2"/>
      <c r="F68045" s="2"/>
      <c r="G68045" s="2"/>
      <c r="H68045" s="2"/>
    </row>
    <row r="68046" spans="2:8">
      <c r="B68046" s="2" t="s">
        <v>68493</v>
      </c>
      <c r="C68046" s="2">
        <v>28</v>
      </c>
      <c r="D68046" s="2" t="s">
        <v>19</v>
      </c>
      <c r="E68046" s="2"/>
      <c r="F68046" s="2"/>
      <c r="G68046" s="2"/>
      <c r="H68046" s="2"/>
    </row>
    <row r="68047" spans="2:8">
      <c r="B68047" s="2" t="s">
        <v>68494</v>
      </c>
      <c r="C68047" s="2">
        <v>30</v>
      </c>
      <c r="D68047" s="2" t="s">
        <v>19</v>
      </c>
      <c r="E68047" s="2"/>
      <c r="F68047" s="2"/>
      <c r="G68047" s="2"/>
      <c r="H68047" s="2"/>
    </row>
    <row r="68048" spans="2:8">
      <c r="B68048" s="2" t="s">
        <v>68495</v>
      </c>
      <c r="C68048" s="2">
        <v>35</v>
      </c>
      <c r="D68048" s="2" t="s">
        <v>19</v>
      </c>
      <c r="E68048" s="2"/>
      <c r="F68048" s="2"/>
      <c r="G68048" s="2"/>
      <c r="H68048" s="2"/>
    </row>
    <row r="68049" spans="2:8">
      <c r="B68049" s="2" t="s">
        <v>68496</v>
      </c>
      <c r="C68049" s="2">
        <v>34</v>
      </c>
      <c r="D68049" s="2" t="s">
        <v>19</v>
      </c>
      <c r="E68049" s="2"/>
      <c r="F68049" s="2"/>
      <c r="G68049" s="2"/>
      <c r="H68049" s="2"/>
    </row>
    <row r="68050" spans="2:8">
      <c r="B68050" s="2" t="s">
        <v>68497</v>
      </c>
      <c r="C68050" s="2">
        <v>39</v>
      </c>
      <c r="D68050" s="2" t="s">
        <v>19</v>
      </c>
      <c r="E68050" s="2"/>
      <c r="F68050" s="2"/>
      <c r="G68050" s="2"/>
      <c r="H68050" s="2"/>
    </row>
    <row r="68051" spans="2:8">
      <c r="B68051" s="2" t="s">
        <v>68498</v>
      </c>
      <c r="C68051" s="2">
        <v>32</v>
      </c>
      <c r="D68051" s="2" t="s">
        <v>19</v>
      </c>
      <c r="E68051" s="2"/>
      <c r="F68051" s="2"/>
      <c r="G68051" s="2"/>
      <c r="H68051" s="2"/>
    </row>
    <row r="68052" spans="2:8">
      <c r="B68052" s="2" t="s">
        <v>68499</v>
      </c>
      <c r="C68052" s="2">
        <v>33</v>
      </c>
      <c r="D68052" s="2" t="s">
        <v>19</v>
      </c>
      <c r="E68052" s="2"/>
      <c r="F68052" s="2"/>
      <c r="G68052" s="2"/>
      <c r="H68052" s="2"/>
    </row>
    <row r="68053" spans="2:8">
      <c r="B68053" s="2" t="s">
        <v>68500</v>
      </c>
      <c r="C68053" s="2">
        <v>24</v>
      </c>
      <c r="D68053" s="2" t="s">
        <v>19</v>
      </c>
      <c r="E68053" s="2"/>
      <c r="F68053" s="2"/>
      <c r="G68053" s="2"/>
      <c r="H68053" s="2"/>
    </row>
    <row r="68054" spans="2:8">
      <c r="B68054" s="2" t="s">
        <v>68501</v>
      </c>
      <c r="C68054" s="2">
        <v>26</v>
      </c>
      <c r="D68054" s="2" t="s">
        <v>19</v>
      </c>
      <c r="E68054" s="2"/>
      <c r="F68054" s="2"/>
      <c r="G68054" s="2"/>
      <c r="H68054" s="2"/>
    </row>
    <row r="68055" spans="2:8">
      <c r="B68055" s="2" t="s">
        <v>68502</v>
      </c>
      <c r="C68055" s="2">
        <v>26</v>
      </c>
      <c r="D68055" s="2" t="s">
        <v>19</v>
      </c>
      <c r="E68055" s="2"/>
      <c r="F68055" s="2"/>
      <c r="G68055" s="2"/>
      <c r="H68055" s="2"/>
    </row>
    <row r="68056" spans="2:8">
      <c r="B68056" s="2" t="s">
        <v>68503</v>
      </c>
      <c r="C68056" s="2">
        <v>15</v>
      </c>
      <c r="D68056" s="2" t="s">
        <v>503</v>
      </c>
      <c r="E68056" s="2"/>
      <c r="F68056" s="2"/>
      <c r="G68056" s="2"/>
      <c r="H68056" s="2"/>
    </row>
    <row r="68057" spans="2:8">
      <c r="B68057" s="2" t="s">
        <v>68504</v>
      </c>
      <c r="C68057" s="2">
        <v>28</v>
      </c>
      <c r="D68057" s="2" t="s">
        <v>19</v>
      </c>
      <c r="E68057" s="2"/>
      <c r="F68057" s="2"/>
      <c r="G68057" s="2"/>
      <c r="H68057" s="2"/>
    </row>
    <row r="68058" spans="2:8">
      <c r="B68058" s="2" t="s">
        <v>68505</v>
      </c>
      <c r="C68058" s="2">
        <v>29</v>
      </c>
      <c r="D68058" s="2" t="s">
        <v>19</v>
      </c>
      <c r="E68058" s="2"/>
      <c r="F68058" s="2"/>
      <c r="G68058" s="2"/>
      <c r="H68058" s="2"/>
    </row>
    <row r="68059" spans="2:8">
      <c r="B68059" s="2" t="s">
        <v>68506</v>
      </c>
      <c r="C68059" s="2">
        <v>28</v>
      </c>
      <c r="D68059" s="2" t="s">
        <v>19</v>
      </c>
      <c r="E68059" s="2"/>
      <c r="F68059" s="2"/>
      <c r="G68059" s="2"/>
      <c r="H68059" s="2"/>
    </row>
    <row r="68060" spans="2:8">
      <c r="B68060" s="2" t="s">
        <v>68507</v>
      </c>
      <c r="C68060" s="2">
        <v>23</v>
      </c>
      <c r="D68060" s="2" t="s">
        <v>19</v>
      </c>
      <c r="E68060" s="2"/>
      <c r="F68060" s="2"/>
      <c r="G68060" s="2"/>
      <c r="H68060" s="2"/>
    </row>
    <row r="68061" spans="2:8">
      <c r="B68061" s="2" t="s">
        <v>68508</v>
      </c>
      <c r="C68061" s="2">
        <v>28</v>
      </c>
      <c r="D68061" s="2" t="s">
        <v>19</v>
      </c>
      <c r="E68061" s="2"/>
      <c r="F68061" s="2"/>
      <c r="G68061" s="2"/>
      <c r="H68061" s="2"/>
    </row>
    <row r="68062" spans="2:8">
      <c r="B68062" s="2" t="s">
        <v>68509</v>
      </c>
      <c r="C68062" s="2">
        <v>27</v>
      </c>
      <c r="D68062" s="2" t="s">
        <v>19</v>
      </c>
      <c r="E68062" s="2"/>
      <c r="F68062" s="2"/>
      <c r="G68062" s="2"/>
      <c r="H68062" s="2"/>
    </row>
    <row r="68063" spans="2:8">
      <c r="B68063" s="2" t="s">
        <v>68510</v>
      </c>
      <c r="C68063" s="2">
        <v>24</v>
      </c>
      <c r="D68063" s="2" t="s">
        <v>19</v>
      </c>
      <c r="E68063" s="2"/>
      <c r="F68063" s="2"/>
      <c r="G68063" s="2"/>
      <c r="H68063" s="2"/>
    </row>
    <row r="68064" spans="2:8">
      <c r="B68064" s="2" t="s">
        <v>68511</v>
      </c>
      <c r="C68064" s="2">
        <v>16</v>
      </c>
      <c r="D68064" s="2" t="s">
        <v>19</v>
      </c>
      <c r="E68064" s="2"/>
      <c r="F68064" s="2"/>
      <c r="G68064" s="2"/>
      <c r="H68064" s="2"/>
    </row>
    <row r="68065" spans="2:8">
      <c r="B68065" s="2" t="s">
        <v>68512</v>
      </c>
      <c r="C68065" s="2">
        <v>17</v>
      </c>
      <c r="D68065" s="2" t="s">
        <v>19</v>
      </c>
      <c r="E68065" s="2"/>
      <c r="F68065" s="2"/>
      <c r="G68065" s="2"/>
      <c r="H68065" s="2"/>
    </row>
    <row r="68066" spans="2:8">
      <c r="B68066" s="2" t="s">
        <v>68513</v>
      </c>
      <c r="C68066" s="2">
        <v>17</v>
      </c>
      <c r="D68066" s="2" t="s">
        <v>19</v>
      </c>
      <c r="E68066" s="2"/>
      <c r="F68066" s="2"/>
      <c r="G68066" s="2"/>
      <c r="H68066" s="2"/>
    </row>
    <row r="68067" spans="2:8">
      <c r="B68067" s="2" t="s">
        <v>68514</v>
      </c>
      <c r="C68067" s="2">
        <v>20</v>
      </c>
      <c r="D68067" s="2" t="s">
        <v>19</v>
      </c>
      <c r="E68067" s="2"/>
      <c r="F68067" s="2"/>
      <c r="G68067" s="2"/>
      <c r="H68067" s="2"/>
    </row>
    <row r="68068" spans="2:8">
      <c r="B68068" s="2" t="s">
        <v>68515</v>
      </c>
      <c r="C68068" s="2">
        <v>18</v>
      </c>
      <c r="D68068" s="2" t="s">
        <v>19</v>
      </c>
      <c r="E68068" s="2"/>
      <c r="F68068" s="2"/>
      <c r="G68068" s="2"/>
      <c r="H68068" s="2"/>
    </row>
    <row r="68069" spans="2:8">
      <c r="B68069" s="2" t="s">
        <v>68516</v>
      </c>
      <c r="C68069" s="2">
        <v>15</v>
      </c>
      <c r="D68069" s="2" t="s">
        <v>19</v>
      </c>
      <c r="E68069" s="2"/>
      <c r="F68069" s="2"/>
      <c r="G68069" s="2"/>
      <c r="H68069" s="2"/>
    </row>
    <row r="68070" spans="2:8">
      <c r="B68070" s="2" t="s">
        <v>68517</v>
      </c>
      <c r="C68070" s="2">
        <v>15</v>
      </c>
      <c r="D68070" s="2" t="s">
        <v>19</v>
      </c>
      <c r="E68070" s="2"/>
      <c r="F68070" s="2"/>
      <c r="G68070" s="2"/>
      <c r="H68070" s="2"/>
    </row>
    <row r="68071" spans="2:8">
      <c r="B68071" s="2" t="s">
        <v>68518</v>
      </c>
      <c r="C68071" s="2">
        <v>16</v>
      </c>
      <c r="D68071" s="2" t="s">
        <v>19</v>
      </c>
      <c r="E68071" s="2"/>
      <c r="F68071" s="2"/>
      <c r="G68071" s="2"/>
      <c r="H68071" s="2"/>
    </row>
    <row r="68072" spans="2:8">
      <c r="B68072" s="2" t="s">
        <v>68519</v>
      </c>
      <c r="C68072" s="2">
        <v>16</v>
      </c>
      <c r="D68072" s="2" t="s">
        <v>19</v>
      </c>
      <c r="E68072" s="2"/>
      <c r="F68072" s="2"/>
      <c r="G68072" s="2"/>
      <c r="H68072" s="2"/>
    </row>
    <row r="68073" spans="2:8">
      <c r="B68073" s="2" t="s">
        <v>68520</v>
      </c>
      <c r="C68073" s="2">
        <v>24</v>
      </c>
      <c r="D68073" s="2" t="s">
        <v>19</v>
      </c>
      <c r="E68073" s="2"/>
      <c r="F68073" s="2"/>
      <c r="G68073" s="2"/>
      <c r="H68073" s="2"/>
    </row>
    <row r="68074" spans="2:8">
      <c r="B68074" s="2" t="s">
        <v>68521</v>
      </c>
      <c r="C68074" s="2">
        <v>25</v>
      </c>
      <c r="D68074" s="2" t="s">
        <v>19</v>
      </c>
      <c r="E68074" s="2"/>
      <c r="F68074" s="2"/>
      <c r="G68074" s="2"/>
      <c r="H68074" s="2"/>
    </row>
    <row r="68075" spans="2:8">
      <c r="B68075" s="2" t="s">
        <v>68522</v>
      </c>
      <c r="C68075" s="2">
        <v>24</v>
      </c>
      <c r="D68075" s="2" t="s">
        <v>19</v>
      </c>
      <c r="E68075" s="2"/>
      <c r="F68075" s="2"/>
      <c r="G68075" s="2"/>
      <c r="H68075" s="2"/>
    </row>
    <row r="68076" spans="2:8">
      <c r="B68076" s="2" t="s">
        <v>68523</v>
      </c>
      <c r="C68076" s="2">
        <v>28</v>
      </c>
      <c r="D68076" s="2" t="s">
        <v>19</v>
      </c>
      <c r="E68076" s="2"/>
      <c r="F68076" s="2"/>
      <c r="G68076" s="2"/>
      <c r="H68076" s="2"/>
    </row>
    <row r="68077" spans="2:8">
      <c r="B68077" s="2" t="s">
        <v>68524</v>
      </c>
      <c r="C68077" s="2">
        <v>29</v>
      </c>
      <c r="D68077" s="2" t="s">
        <v>19</v>
      </c>
      <c r="E68077" s="2"/>
      <c r="F68077" s="2"/>
      <c r="G68077" s="2"/>
      <c r="H68077" s="2"/>
    </row>
    <row r="68078" spans="2:8">
      <c r="B68078" s="2" t="s">
        <v>68525</v>
      </c>
      <c r="C68078" s="2">
        <v>29</v>
      </c>
      <c r="D68078" s="2" t="s">
        <v>19</v>
      </c>
      <c r="E68078" s="2"/>
      <c r="F68078" s="2"/>
      <c r="G68078" s="2"/>
      <c r="H68078" s="2"/>
    </row>
    <row r="68079" spans="2:8">
      <c r="B68079" s="2" t="s">
        <v>68526</v>
      </c>
      <c r="C68079" s="2">
        <v>30</v>
      </c>
      <c r="D68079" s="2" t="s">
        <v>19</v>
      </c>
      <c r="E68079" s="2"/>
      <c r="F68079" s="2"/>
      <c r="G68079" s="2"/>
      <c r="H68079" s="2"/>
    </row>
    <row r="68080" spans="2:8">
      <c r="B68080" s="2" t="s">
        <v>68527</v>
      </c>
      <c r="C68080" s="2">
        <v>32</v>
      </c>
      <c r="D68080" s="2" t="s">
        <v>19</v>
      </c>
      <c r="E68080" s="2"/>
      <c r="F68080" s="2"/>
      <c r="G68080" s="2"/>
      <c r="H68080" s="2"/>
    </row>
    <row r="68081" spans="2:8">
      <c r="B68081" s="2" t="s">
        <v>68528</v>
      </c>
      <c r="C68081" s="2">
        <v>29</v>
      </c>
      <c r="D68081" s="2" t="s">
        <v>19</v>
      </c>
      <c r="E68081" s="2"/>
      <c r="F68081" s="2"/>
      <c r="G68081" s="2"/>
      <c r="H68081" s="2"/>
    </row>
    <row r="68082" spans="2:8">
      <c r="B68082" s="2" t="s">
        <v>68529</v>
      </c>
      <c r="C68082" s="2">
        <v>12</v>
      </c>
      <c r="D68082" s="2" t="s">
        <v>19</v>
      </c>
      <c r="E68082" s="2"/>
      <c r="F68082" s="2"/>
      <c r="G68082" s="2"/>
      <c r="H68082" s="2"/>
    </row>
    <row r="68083" spans="2:8">
      <c r="B68083" s="2" t="s">
        <v>68530</v>
      </c>
      <c r="C68083" s="2">
        <v>7</v>
      </c>
      <c r="D68083" s="2" t="s">
        <v>19</v>
      </c>
      <c r="E68083" s="2"/>
      <c r="F68083" s="2"/>
      <c r="G68083" s="2"/>
      <c r="H68083" s="2"/>
    </row>
    <row r="68084" spans="2:8">
      <c r="B68084" s="2" t="s">
        <v>68531</v>
      </c>
      <c r="C68084" s="2">
        <v>7</v>
      </c>
      <c r="D68084" s="2" t="s">
        <v>19</v>
      </c>
      <c r="E68084" s="2"/>
      <c r="F68084" s="2"/>
      <c r="G68084" s="2"/>
      <c r="H68084" s="2"/>
    </row>
    <row r="68085" spans="2:8">
      <c r="B68085" s="2" t="s">
        <v>68532</v>
      </c>
      <c r="C68085" s="2">
        <v>5</v>
      </c>
      <c r="D68085" s="2" t="s">
        <v>19</v>
      </c>
      <c r="E68085" s="2"/>
      <c r="F68085" s="2"/>
      <c r="G68085" s="2"/>
      <c r="H68085" s="2"/>
    </row>
    <row r="68086" spans="2:8">
      <c r="B68086" s="2" t="s">
        <v>68533</v>
      </c>
      <c r="C68086" s="2">
        <v>8</v>
      </c>
      <c r="D68086" s="2" t="s">
        <v>503</v>
      </c>
      <c r="E68086" s="2"/>
      <c r="F68086" s="2"/>
      <c r="G68086" s="2"/>
      <c r="H68086" s="2"/>
    </row>
    <row r="68087" spans="2:8">
      <c r="B68087" s="2" t="s">
        <v>68534</v>
      </c>
      <c r="C68087" s="2">
        <v>16</v>
      </c>
      <c r="D68087" s="2" t="s">
        <v>19</v>
      </c>
      <c r="E68087" s="2"/>
      <c r="F68087" s="2"/>
      <c r="G68087" s="2"/>
      <c r="H68087" s="2"/>
    </row>
    <row r="68088" spans="2:8">
      <c r="B68088" s="2" t="s">
        <v>68535</v>
      </c>
      <c r="C68088" s="2">
        <v>16</v>
      </c>
      <c r="D68088" s="2" t="s">
        <v>19</v>
      </c>
      <c r="E68088" s="2"/>
      <c r="F68088" s="2"/>
      <c r="G68088" s="2"/>
      <c r="H68088" s="2"/>
    </row>
    <row r="68089" spans="2:8">
      <c r="B68089" s="2" t="s">
        <v>68536</v>
      </c>
      <c r="C68089" s="2">
        <v>13</v>
      </c>
      <c r="D68089" s="2" t="s">
        <v>19</v>
      </c>
      <c r="E68089" s="2"/>
      <c r="F68089" s="2"/>
      <c r="G68089" s="2"/>
      <c r="H68089" s="2"/>
    </row>
    <row r="68090" spans="2:8">
      <c r="B68090" s="2" t="s">
        <v>68537</v>
      </c>
      <c r="C68090" s="2">
        <v>12</v>
      </c>
      <c r="D68090" s="2" t="s">
        <v>19</v>
      </c>
      <c r="E68090" s="2"/>
      <c r="F68090" s="2"/>
      <c r="G68090" s="2"/>
      <c r="H68090" s="2"/>
    </row>
    <row r="68091" spans="2:8">
      <c r="B68091" s="2" t="s">
        <v>68538</v>
      </c>
      <c r="C68091" s="2">
        <v>33</v>
      </c>
      <c r="D68091" s="2" t="s">
        <v>19</v>
      </c>
      <c r="E68091" s="2"/>
      <c r="F68091" s="2"/>
      <c r="G68091" s="2"/>
      <c r="H68091" s="2"/>
    </row>
    <row r="68092" spans="2:8">
      <c r="B68092" s="2" t="s">
        <v>68539</v>
      </c>
      <c r="C68092" s="2">
        <v>33</v>
      </c>
      <c r="D68092" s="2" t="s">
        <v>19</v>
      </c>
      <c r="E68092" s="2"/>
      <c r="F68092" s="2"/>
      <c r="G68092" s="2"/>
      <c r="H68092" s="2"/>
    </row>
    <row r="68093" spans="2:8">
      <c r="B68093" s="2" t="s">
        <v>68540</v>
      </c>
      <c r="C68093" s="2">
        <v>8</v>
      </c>
      <c r="D68093" s="2" t="s">
        <v>19</v>
      </c>
      <c r="E68093" s="2"/>
      <c r="F68093" s="2"/>
      <c r="G68093" s="2"/>
      <c r="H68093" s="2"/>
    </row>
    <row r="68094" spans="2:8">
      <c r="B68094" s="2" t="s">
        <v>68541</v>
      </c>
      <c r="C68094" s="2">
        <v>7</v>
      </c>
      <c r="D68094" s="2" t="s">
        <v>19</v>
      </c>
      <c r="E68094" s="2"/>
      <c r="F68094" s="2"/>
      <c r="G68094" s="2"/>
      <c r="H68094" s="2"/>
    </row>
    <row r="68095" spans="2:8">
      <c r="B68095" s="2" t="s">
        <v>68542</v>
      </c>
      <c r="C68095" s="2">
        <v>24</v>
      </c>
      <c r="D68095" s="2" t="s">
        <v>19</v>
      </c>
      <c r="E68095" s="2"/>
      <c r="F68095" s="2"/>
      <c r="G68095" s="2"/>
      <c r="H68095" s="2"/>
    </row>
    <row r="68096" spans="2:8">
      <c r="B68096" s="2" t="s">
        <v>68543</v>
      </c>
      <c r="C68096" s="2">
        <v>25</v>
      </c>
      <c r="D68096" s="2" t="s">
        <v>19</v>
      </c>
      <c r="E68096" s="2"/>
      <c r="F68096" s="2"/>
      <c r="G68096" s="2"/>
      <c r="H68096" s="2"/>
    </row>
    <row r="68097" spans="2:8">
      <c r="B68097" s="2" t="s">
        <v>68544</v>
      </c>
      <c r="C68097" s="2">
        <v>26</v>
      </c>
      <c r="D68097" s="2" t="s">
        <v>19</v>
      </c>
      <c r="E68097" s="2"/>
      <c r="F68097" s="2"/>
      <c r="G68097" s="2"/>
      <c r="H68097" s="2"/>
    </row>
    <row r="68098" spans="2:8">
      <c r="B68098" s="2" t="s">
        <v>68545</v>
      </c>
      <c r="C68098" s="2">
        <v>26</v>
      </c>
      <c r="D68098" s="2" t="s">
        <v>19</v>
      </c>
      <c r="E68098" s="2"/>
      <c r="F68098" s="2"/>
      <c r="G68098" s="2"/>
      <c r="H68098" s="2"/>
    </row>
    <row r="68099" spans="2:8">
      <c r="B68099" s="2" t="s">
        <v>68546</v>
      </c>
      <c r="C68099" s="2">
        <v>27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68547</v>
      </c>
      <c r="C68100" s="2">
        <v>28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68548</v>
      </c>
      <c r="C68101" s="2">
        <v>28</v>
      </c>
      <c r="D68101" s="2" t="s">
        <v>19</v>
      </c>
      <c r="E68101" s="2"/>
      <c r="F68101" s="2"/>
      <c r="G68101" s="2"/>
      <c r="H68101" s="2"/>
    </row>
    <row r="68102" spans="2:8">
      <c r="B68102" s="2" t="s">
        <v>68549</v>
      </c>
      <c r="C68102" s="2">
        <v>28</v>
      </c>
      <c r="D68102" s="2" t="s">
        <v>19</v>
      </c>
      <c r="E68102" s="2"/>
      <c r="F68102" s="2"/>
      <c r="G68102" s="2"/>
      <c r="H68102" s="2"/>
    </row>
    <row r="68103" spans="2:8">
      <c r="B68103" s="2" t="s">
        <v>68550</v>
      </c>
      <c r="C68103" s="2">
        <v>22</v>
      </c>
      <c r="D68103" s="2" t="s">
        <v>19</v>
      </c>
      <c r="E68103" s="2"/>
      <c r="F68103" s="2"/>
      <c r="G68103" s="2"/>
      <c r="H68103" s="2"/>
    </row>
    <row r="68104" spans="2:8">
      <c r="B68104" s="2" t="s">
        <v>68551</v>
      </c>
      <c r="C68104" s="2">
        <v>23</v>
      </c>
      <c r="D68104" s="2" t="s">
        <v>19</v>
      </c>
      <c r="E68104" s="2"/>
      <c r="F68104" s="2"/>
      <c r="G68104" s="2"/>
      <c r="H68104" s="2"/>
    </row>
    <row r="68105" spans="2:8">
      <c r="B68105" s="2" t="s">
        <v>68552</v>
      </c>
      <c r="C68105" s="2">
        <v>24</v>
      </c>
      <c r="D68105" s="2" t="s">
        <v>19</v>
      </c>
      <c r="E68105" s="2"/>
      <c r="F68105" s="2"/>
      <c r="G68105" s="2"/>
      <c r="H68105" s="2"/>
    </row>
    <row r="68106" spans="2:8">
      <c r="B68106" s="2" t="s">
        <v>68553</v>
      </c>
      <c r="C68106" s="2">
        <v>17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68554</v>
      </c>
      <c r="C68107" s="2">
        <v>18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68555</v>
      </c>
      <c r="C68108" s="2">
        <v>17</v>
      </c>
      <c r="D68108" s="2" t="s">
        <v>19</v>
      </c>
      <c r="E68108" s="2"/>
      <c r="F68108" s="2"/>
      <c r="G68108" s="2"/>
      <c r="H68108" s="2"/>
    </row>
    <row r="68109" spans="2:8">
      <c r="B68109" s="2" t="s">
        <v>68556</v>
      </c>
      <c r="C68109" s="2">
        <v>17</v>
      </c>
      <c r="D68109" s="2" t="s">
        <v>19</v>
      </c>
      <c r="E68109" s="2"/>
      <c r="F68109" s="2"/>
      <c r="G68109" s="2"/>
      <c r="H68109" s="2"/>
    </row>
    <row r="68110" spans="2:8">
      <c r="B68110" s="2" t="s">
        <v>68557</v>
      </c>
      <c r="C68110" s="2">
        <v>16</v>
      </c>
      <c r="D68110" s="2" t="s">
        <v>19</v>
      </c>
      <c r="E68110" s="2"/>
      <c r="F68110" s="2"/>
      <c r="G68110" s="2"/>
      <c r="H68110" s="2"/>
    </row>
    <row r="68111" spans="2:8">
      <c r="B68111" s="2" t="s">
        <v>68558</v>
      </c>
      <c r="C68111" s="2">
        <v>19</v>
      </c>
      <c r="D68111" s="2" t="s">
        <v>19</v>
      </c>
      <c r="E68111" s="2"/>
      <c r="F68111" s="2"/>
      <c r="G68111" s="2"/>
      <c r="H68111" s="2"/>
    </row>
    <row r="68112" spans="2:8">
      <c r="B68112" s="2" t="s">
        <v>68559</v>
      </c>
      <c r="C68112" s="2">
        <v>21</v>
      </c>
      <c r="D68112" s="2" t="s">
        <v>19</v>
      </c>
      <c r="E68112" s="2"/>
      <c r="F68112" s="2"/>
      <c r="G68112" s="2"/>
      <c r="H68112" s="2"/>
    </row>
    <row r="68113" spans="2:8">
      <c r="B68113" s="2" t="s">
        <v>68560</v>
      </c>
      <c r="C68113" s="2">
        <v>21</v>
      </c>
      <c r="D68113" s="2" t="s">
        <v>19</v>
      </c>
      <c r="E68113" s="2"/>
      <c r="F68113" s="2"/>
      <c r="G68113" s="2"/>
      <c r="H68113" s="2"/>
    </row>
    <row r="68114" spans="2:8">
      <c r="B68114" s="2" t="s">
        <v>68561</v>
      </c>
      <c r="C68114" s="2">
        <v>29</v>
      </c>
      <c r="D68114" s="2" t="s">
        <v>19</v>
      </c>
      <c r="E68114" s="2"/>
      <c r="F68114" s="2"/>
      <c r="G68114" s="2"/>
      <c r="H68114" s="2"/>
    </row>
    <row r="68115" spans="2:8">
      <c r="B68115" s="2" t="s">
        <v>68562</v>
      </c>
      <c r="C68115" s="2">
        <v>32</v>
      </c>
      <c r="D68115" s="2" t="s">
        <v>19</v>
      </c>
      <c r="E68115" s="2"/>
      <c r="F68115" s="2"/>
      <c r="G68115" s="2"/>
      <c r="H68115" s="2"/>
    </row>
    <row r="68116" spans="2:8">
      <c r="B68116" s="2" t="s">
        <v>68563</v>
      </c>
      <c r="C68116" s="2">
        <v>22</v>
      </c>
      <c r="D68116" s="2" t="s">
        <v>19</v>
      </c>
      <c r="E68116" s="2"/>
      <c r="F68116" s="2"/>
      <c r="G68116" s="2"/>
      <c r="H68116" s="2"/>
    </row>
    <row r="68117" spans="2:8">
      <c r="B68117" s="2" t="s">
        <v>68564</v>
      </c>
      <c r="C68117" s="2">
        <v>24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68565</v>
      </c>
      <c r="C68118" s="2">
        <v>29</v>
      </c>
      <c r="D68118" s="2" t="s">
        <v>19</v>
      </c>
      <c r="E68118" s="2"/>
      <c r="F68118" s="2"/>
      <c r="G68118" s="2"/>
      <c r="H68118" s="2"/>
    </row>
    <row r="68119" spans="2:8">
      <c r="B68119" s="2" t="s">
        <v>68566</v>
      </c>
      <c r="C68119" s="2">
        <v>25</v>
      </c>
      <c r="D68119" s="2" t="s">
        <v>19</v>
      </c>
      <c r="E68119" s="2"/>
      <c r="F68119" s="2"/>
      <c r="G68119" s="2"/>
      <c r="H68119" s="2"/>
    </row>
    <row r="68120" spans="2:8">
      <c r="B68120" s="2" t="s">
        <v>68567</v>
      </c>
      <c r="C68120" s="2">
        <v>25</v>
      </c>
      <c r="D68120" s="2" t="s">
        <v>19</v>
      </c>
      <c r="E68120" s="2"/>
      <c r="F68120" s="2"/>
      <c r="G68120" s="2"/>
      <c r="H68120" s="2"/>
    </row>
    <row r="68121" spans="2:8">
      <c r="B68121" s="2" t="s">
        <v>68568</v>
      </c>
      <c r="C68121" s="2">
        <v>20</v>
      </c>
      <c r="D68121" s="2" t="s">
        <v>19</v>
      </c>
      <c r="E68121" s="2"/>
      <c r="F68121" s="2"/>
      <c r="G68121" s="2"/>
      <c r="H68121" s="2"/>
    </row>
    <row r="68122" spans="2:8">
      <c r="B68122" s="2" t="s">
        <v>68569</v>
      </c>
      <c r="C68122" s="2">
        <v>20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68570</v>
      </c>
      <c r="C68123" s="2">
        <v>20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68571</v>
      </c>
      <c r="C68124" s="2">
        <v>21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68572</v>
      </c>
      <c r="C68125" s="2">
        <v>17</v>
      </c>
      <c r="D68125" s="2" t="s">
        <v>19</v>
      </c>
      <c r="E68125" s="2"/>
      <c r="F68125" s="2"/>
      <c r="G68125" s="2"/>
      <c r="H68125" s="2"/>
    </row>
    <row r="68126" spans="2:8">
      <c r="B68126" s="2" t="s">
        <v>68573</v>
      </c>
      <c r="C68126" s="2">
        <v>17</v>
      </c>
      <c r="D68126" s="2" t="s">
        <v>19</v>
      </c>
      <c r="E68126" s="2"/>
      <c r="F68126" s="2"/>
      <c r="G68126" s="2"/>
      <c r="H68126" s="2"/>
    </row>
    <row r="68127" spans="2:8">
      <c r="B68127" s="2" t="s">
        <v>68574</v>
      </c>
      <c r="C68127" s="2">
        <v>17</v>
      </c>
      <c r="D68127" s="2" t="s">
        <v>19</v>
      </c>
      <c r="E68127" s="2"/>
      <c r="F68127" s="2"/>
      <c r="G68127" s="2"/>
      <c r="H68127" s="2"/>
    </row>
    <row r="68128" spans="2:8">
      <c r="B68128" s="2" t="s">
        <v>68575</v>
      </c>
      <c r="C68128" s="2">
        <v>27</v>
      </c>
      <c r="D68128" s="2" t="s">
        <v>19</v>
      </c>
      <c r="E68128" s="2"/>
      <c r="F68128" s="2"/>
      <c r="G68128" s="2"/>
      <c r="H68128" s="2"/>
    </row>
    <row r="68129" spans="2:8">
      <c r="B68129" s="2" t="s">
        <v>68576</v>
      </c>
      <c r="C68129" s="2">
        <v>27</v>
      </c>
      <c r="D68129" s="2" t="s">
        <v>19</v>
      </c>
      <c r="E68129" s="2"/>
      <c r="F68129" s="2"/>
      <c r="G68129" s="2"/>
      <c r="H68129" s="2"/>
    </row>
    <row r="68130" spans="2:8">
      <c r="B68130" s="2" t="s">
        <v>68577</v>
      </c>
      <c r="C68130" s="2">
        <v>24</v>
      </c>
      <c r="D68130" s="2" t="s">
        <v>19</v>
      </c>
      <c r="E68130" s="2"/>
      <c r="F68130" s="2"/>
      <c r="G68130" s="2"/>
      <c r="H68130" s="2"/>
    </row>
    <row r="68131" spans="2:8">
      <c r="B68131" s="2" t="s">
        <v>68578</v>
      </c>
      <c r="C68131" s="2">
        <v>24</v>
      </c>
      <c r="D68131" s="2" t="s">
        <v>19</v>
      </c>
      <c r="E68131" s="2"/>
      <c r="F68131" s="2"/>
      <c r="G68131" s="2"/>
      <c r="H68131" s="2"/>
    </row>
    <row r="68132" spans="2:8">
      <c r="B68132" s="2" t="s">
        <v>68579</v>
      </c>
      <c r="C68132" s="2">
        <v>25</v>
      </c>
      <c r="D68132" s="2" t="s">
        <v>19</v>
      </c>
      <c r="E68132" s="2"/>
      <c r="F68132" s="2"/>
      <c r="G68132" s="2"/>
      <c r="H68132" s="2"/>
    </row>
    <row r="68133" spans="2:8">
      <c r="B68133" s="2" t="s">
        <v>68580</v>
      </c>
      <c r="C68133" s="2">
        <v>26</v>
      </c>
      <c r="D68133" s="2" t="s">
        <v>19</v>
      </c>
      <c r="E68133" s="2"/>
      <c r="F68133" s="2"/>
      <c r="G68133" s="2"/>
      <c r="H68133" s="2"/>
    </row>
    <row r="68134" spans="2:8">
      <c r="B68134" s="2" t="s">
        <v>68581</v>
      </c>
      <c r="C68134" s="2">
        <v>25</v>
      </c>
      <c r="D68134" s="2" t="s">
        <v>19</v>
      </c>
      <c r="E68134" s="2"/>
      <c r="F68134" s="2"/>
      <c r="G68134" s="2"/>
      <c r="H68134" s="2"/>
    </row>
    <row r="68135" spans="2:8">
      <c r="B68135" s="2" t="s">
        <v>68582</v>
      </c>
      <c r="C68135" s="2">
        <v>26</v>
      </c>
      <c r="D68135" s="2" t="s">
        <v>19</v>
      </c>
      <c r="E68135" s="2"/>
      <c r="F68135" s="2"/>
      <c r="G68135" s="2"/>
      <c r="H68135" s="2"/>
    </row>
    <row r="68136" spans="2:8">
      <c r="B68136" s="2" t="s">
        <v>68583</v>
      </c>
      <c r="C68136" s="2">
        <v>27</v>
      </c>
      <c r="D68136" s="2" t="s">
        <v>19</v>
      </c>
      <c r="E68136" s="2"/>
      <c r="F68136" s="2"/>
      <c r="G68136" s="2"/>
      <c r="H68136" s="2"/>
    </row>
    <row r="68137" spans="2:8">
      <c r="B68137" s="2" t="s">
        <v>68584</v>
      </c>
      <c r="C68137" s="2">
        <v>27</v>
      </c>
      <c r="D68137" s="2" t="s">
        <v>19</v>
      </c>
      <c r="E68137" s="2"/>
      <c r="F68137" s="2"/>
      <c r="G68137" s="2"/>
      <c r="H68137" s="2"/>
    </row>
    <row r="68138" spans="2:8">
      <c r="B68138" s="2" t="s">
        <v>68585</v>
      </c>
      <c r="C68138" s="2">
        <v>26</v>
      </c>
      <c r="D68138" s="2" t="s">
        <v>19</v>
      </c>
      <c r="E68138" s="2"/>
      <c r="F68138" s="2"/>
      <c r="G68138" s="2"/>
      <c r="H68138" s="2"/>
    </row>
    <row r="68139" spans="2:8">
      <c r="B68139" s="2" t="s">
        <v>68586</v>
      </c>
      <c r="C68139" s="2">
        <v>26</v>
      </c>
      <c r="D68139" s="2" t="s">
        <v>19</v>
      </c>
      <c r="E68139" s="2"/>
      <c r="F68139" s="2"/>
      <c r="G68139" s="2"/>
      <c r="H68139" s="2"/>
    </row>
    <row r="68140" spans="2:8">
      <c r="B68140" s="2" t="s">
        <v>68587</v>
      </c>
      <c r="C68140" s="2">
        <v>26</v>
      </c>
      <c r="D68140" s="2" t="s">
        <v>19</v>
      </c>
      <c r="E68140" s="2"/>
      <c r="F68140" s="2"/>
      <c r="G68140" s="2"/>
      <c r="H68140" s="2"/>
    </row>
    <row r="68141" spans="2:8">
      <c r="B68141" s="2" t="s">
        <v>68588</v>
      </c>
      <c r="C68141" s="2">
        <v>27</v>
      </c>
      <c r="D68141" s="2" t="s">
        <v>19</v>
      </c>
      <c r="E68141" s="2"/>
      <c r="F68141" s="2"/>
      <c r="G68141" s="2"/>
      <c r="H68141" s="2"/>
    </row>
    <row r="68142" spans="2:8">
      <c r="B68142" s="2" t="s">
        <v>68589</v>
      </c>
      <c r="C68142" s="2">
        <v>27</v>
      </c>
      <c r="D68142" s="2" t="s">
        <v>19</v>
      </c>
      <c r="E68142" s="2"/>
      <c r="F68142" s="2"/>
      <c r="G68142" s="2"/>
      <c r="H68142" s="2"/>
    </row>
    <row r="68143" spans="2:8">
      <c r="B68143" s="2" t="s">
        <v>68590</v>
      </c>
      <c r="C68143" s="2">
        <v>27</v>
      </c>
      <c r="D68143" s="2" t="s">
        <v>19</v>
      </c>
      <c r="E68143" s="2"/>
      <c r="F68143" s="2"/>
      <c r="G68143" s="2"/>
      <c r="H68143" s="2"/>
    </row>
    <row r="68144" spans="2:8">
      <c r="B68144" s="2" t="s">
        <v>68591</v>
      </c>
      <c r="C68144" s="2">
        <v>27</v>
      </c>
      <c r="D68144" s="2" t="s">
        <v>19</v>
      </c>
      <c r="E68144" s="2"/>
      <c r="F68144" s="2"/>
      <c r="G68144" s="2"/>
      <c r="H68144" s="2"/>
    </row>
    <row r="68145" spans="2:8">
      <c r="B68145" s="2" t="s">
        <v>68592</v>
      </c>
      <c r="C68145" s="2">
        <v>28</v>
      </c>
      <c r="D68145" s="2" t="s">
        <v>19</v>
      </c>
      <c r="E68145" s="2"/>
      <c r="F68145" s="2"/>
      <c r="G68145" s="2"/>
      <c r="H68145" s="2"/>
    </row>
    <row r="68146" spans="2:8">
      <c r="B68146" s="2" t="s">
        <v>68593</v>
      </c>
      <c r="C68146" s="2">
        <v>28</v>
      </c>
      <c r="D68146" s="2" t="s">
        <v>19</v>
      </c>
      <c r="E68146" s="2"/>
      <c r="F68146" s="2"/>
      <c r="G68146" s="2"/>
      <c r="H68146" s="2"/>
    </row>
    <row r="68147" spans="2:8">
      <c r="B68147" s="2" t="s">
        <v>68594</v>
      </c>
      <c r="C68147" s="2">
        <v>21</v>
      </c>
      <c r="D68147" s="2" t="s">
        <v>19</v>
      </c>
      <c r="E68147" s="2"/>
      <c r="F68147" s="2"/>
      <c r="G68147" s="2"/>
      <c r="H68147" s="2"/>
    </row>
    <row r="68148" spans="2:8">
      <c r="B68148" s="2" t="s">
        <v>68595</v>
      </c>
      <c r="C68148" s="2">
        <v>22</v>
      </c>
      <c r="D68148" s="2" t="s">
        <v>19</v>
      </c>
      <c r="E68148" s="2"/>
      <c r="F68148" s="2"/>
      <c r="G68148" s="2"/>
      <c r="H68148" s="2"/>
    </row>
    <row r="68149" spans="2:8">
      <c r="B68149" s="2" t="s">
        <v>68596</v>
      </c>
      <c r="C68149" s="2">
        <v>23</v>
      </c>
      <c r="D68149" s="2" t="s">
        <v>19</v>
      </c>
      <c r="E68149" s="2"/>
      <c r="F68149" s="2"/>
      <c r="G68149" s="2"/>
      <c r="H68149" s="2"/>
    </row>
    <row r="68150" spans="2:8">
      <c r="B68150" s="2" t="s">
        <v>68597</v>
      </c>
      <c r="C68150" s="2">
        <v>18</v>
      </c>
      <c r="D68150" s="2" t="s">
        <v>19</v>
      </c>
      <c r="E68150" s="2"/>
      <c r="F68150" s="2"/>
      <c r="G68150" s="2"/>
      <c r="H68150" s="2"/>
    </row>
    <row r="68151" spans="2:8">
      <c r="B68151" s="2" t="s">
        <v>68598</v>
      </c>
      <c r="C68151" s="2">
        <v>18</v>
      </c>
      <c r="D68151" s="2" t="s">
        <v>19</v>
      </c>
      <c r="E68151" s="2"/>
      <c r="F68151" s="2"/>
      <c r="G68151" s="2"/>
      <c r="H68151" s="2"/>
    </row>
    <row r="68152" spans="2:8">
      <c r="B68152" s="2" t="s">
        <v>68599</v>
      </c>
      <c r="C68152" s="2">
        <v>19</v>
      </c>
      <c r="D68152" s="2" t="s">
        <v>19</v>
      </c>
      <c r="E68152" s="2"/>
      <c r="F68152" s="2"/>
      <c r="G68152" s="2"/>
      <c r="H68152" s="2"/>
    </row>
    <row r="68153" spans="2:8">
      <c r="B68153" s="2" t="s">
        <v>68600</v>
      </c>
      <c r="C68153" s="2">
        <v>18</v>
      </c>
      <c r="D68153" s="2" t="s">
        <v>19</v>
      </c>
      <c r="E68153" s="2"/>
      <c r="F68153" s="2"/>
      <c r="G68153" s="2"/>
      <c r="H68153" s="2"/>
    </row>
    <row r="68154" spans="2:8">
      <c r="B68154" s="2" t="s">
        <v>68601</v>
      </c>
      <c r="C68154" s="2">
        <v>19</v>
      </c>
      <c r="D68154" s="2" t="s">
        <v>19</v>
      </c>
      <c r="E68154" s="2"/>
      <c r="F68154" s="2"/>
      <c r="G68154" s="2"/>
      <c r="H68154" s="2"/>
    </row>
    <row r="68155" spans="2:8">
      <c r="B68155" s="2" t="s">
        <v>68602</v>
      </c>
      <c r="C68155" s="2">
        <v>20</v>
      </c>
      <c r="D68155" s="2" t="s">
        <v>19</v>
      </c>
      <c r="E68155" s="2"/>
      <c r="F68155" s="2"/>
      <c r="G68155" s="2"/>
      <c r="H68155" s="2"/>
    </row>
    <row r="68156" spans="2:8">
      <c r="B68156" s="2" t="s">
        <v>68603</v>
      </c>
      <c r="C68156" s="2">
        <v>20</v>
      </c>
      <c r="D68156" s="2" t="s">
        <v>19</v>
      </c>
      <c r="E68156" s="2"/>
      <c r="F68156" s="2"/>
      <c r="G68156" s="2"/>
      <c r="H68156" s="2"/>
    </row>
    <row r="68157" spans="2:8">
      <c r="B68157" s="2" t="s">
        <v>68604</v>
      </c>
      <c r="C68157" s="2">
        <v>27</v>
      </c>
      <c r="D68157" s="2" t="s">
        <v>19</v>
      </c>
      <c r="E68157" s="2"/>
      <c r="F68157" s="2"/>
      <c r="G68157" s="2"/>
      <c r="H68157" s="2"/>
    </row>
    <row r="68158" spans="2:8">
      <c r="B68158" s="2" t="s">
        <v>68605</v>
      </c>
      <c r="C68158" s="2">
        <v>27</v>
      </c>
      <c r="D68158" s="2" t="s">
        <v>19</v>
      </c>
      <c r="E68158" s="2"/>
      <c r="F68158" s="2"/>
      <c r="G68158" s="2"/>
      <c r="H68158" s="2"/>
    </row>
    <row r="68159" spans="2:8">
      <c r="B68159" s="2" t="s">
        <v>68606</v>
      </c>
      <c r="C68159" s="2">
        <v>26</v>
      </c>
      <c r="D68159" s="2" t="s">
        <v>19</v>
      </c>
      <c r="E68159" s="2"/>
      <c r="F68159" s="2"/>
      <c r="G68159" s="2"/>
      <c r="H68159" s="2"/>
    </row>
    <row r="68160" spans="2:8">
      <c r="B68160" s="2" t="s">
        <v>68607</v>
      </c>
      <c r="C68160" s="2">
        <v>25</v>
      </c>
      <c r="D68160" s="2" t="s">
        <v>19</v>
      </c>
      <c r="E68160" s="2"/>
      <c r="F68160" s="2"/>
      <c r="G68160" s="2"/>
      <c r="H68160" s="2"/>
    </row>
    <row r="68161" spans="2:8">
      <c r="B68161" s="2" t="s">
        <v>68608</v>
      </c>
      <c r="C68161" s="2">
        <v>20</v>
      </c>
      <c r="D68161" s="2" t="s">
        <v>19</v>
      </c>
      <c r="E68161" s="2"/>
      <c r="F68161" s="2"/>
      <c r="G68161" s="2"/>
      <c r="H68161" s="2"/>
    </row>
    <row r="68162" spans="2:8">
      <c r="B68162" s="2" t="s">
        <v>68609</v>
      </c>
      <c r="C68162" s="2">
        <v>23</v>
      </c>
      <c r="D68162" s="2" t="s">
        <v>19</v>
      </c>
      <c r="E68162" s="2"/>
      <c r="F68162" s="2"/>
      <c r="G68162" s="2"/>
      <c r="H68162" s="2"/>
    </row>
    <row r="68163" spans="2:8">
      <c r="B68163" s="2" t="s">
        <v>68610</v>
      </c>
      <c r="C68163" s="2">
        <v>25</v>
      </c>
      <c r="D68163" s="2" t="s">
        <v>19</v>
      </c>
      <c r="E68163" s="2"/>
      <c r="F68163" s="2"/>
      <c r="G68163" s="2"/>
      <c r="H68163" s="2"/>
    </row>
    <row r="68164" spans="2:8">
      <c r="B68164" s="2" t="s">
        <v>68611</v>
      </c>
      <c r="C68164" s="2">
        <v>24</v>
      </c>
      <c r="D68164" s="2" t="s">
        <v>19</v>
      </c>
      <c r="E68164" s="2"/>
      <c r="F68164" s="2"/>
      <c r="G68164" s="2"/>
      <c r="H68164" s="2"/>
    </row>
    <row r="68165" spans="2:8">
      <c r="B68165" s="2" t="s">
        <v>68612</v>
      </c>
      <c r="C68165" s="2">
        <v>24</v>
      </c>
      <c r="D68165" s="2" t="s">
        <v>19</v>
      </c>
      <c r="E68165" s="2"/>
      <c r="F68165" s="2"/>
      <c r="G68165" s="2"/>
      <c r="H68165" s="2"/>
    </row>
    <row r="68166" spans="2:8">
      <c r="B68166" s="2" t="s">
        <v>68613</v>
      </c>
      <c r="C68166" s="2">
        <v>25</v>
      </c>
      <c r="D68166" s="2" t="s">
        <v>19</v>
      </c>
      <c r="E68166" s="2"/>
      <c r="F68166" s="2"/>
      <c r="G68166" s="2"/>
      <c r="H68166" s="2"/>
    </row>
    <row r="68167" spans="2:8">
      <c r="B68167" s="2" t="s">
        <v>68614</v>
      </c>
      <c r="C68167" s="2">
        <v>26</v>
      </c>
      <c r="D68167" s="2" t="s">
        <v>19</v>
      </c>
      <c r="E68167" s="2"/>
      <c r="F68167" s="2"/>
      <c r="G68167" s="2"/>
      <c r="H68167" s="2"/>
    </row>
    <row r="68168" spans="2:8">
      <c r="B68168" s="2" t="s">
        <v>68615</v>
      </c>
      <c r="C68168" s="2">
        <v>18</v>
      </c>
      <c r="D68168" s="2" t="s">
        <v>19</v>
      </c>
      <c r="E68168" s="2"/>
      <c r="F68168" s="2"/>
      <c r="G68168" s="2"/>
      <c r="H68168" s="2"/>
    </row>
    <row r="68169" spans="2:8">
      <c r="B68169" s="2" t="s">
        <v>68616</v>
      </c>
      <c r="C68169" s="2">
        <v>17</v>
      </c>
      <c r="D68169" s="2" t="s">
        <v>19</v>
      </c>
      <c r="E68169" s="2"/>
      <c r="F68169" s="2"/>
      <c r="G68169" s="2"/>
      <c r="H68169" s="2"/>
    </row>
    <row r="68170" spans="2:8">
      <c r="B68170" s="2" t="s">
        <v>68617</v>
      </c>
      <c r="C68170" s="2">
        <v>20</v>
      </c>
      <c r="D68170" s="2" t="s">
        <v>19</v>
      </c>
      <c r="E68170" s="2"/>
      <c r="F68170" s="2"/>
      <c r="G68170" s="2"/>
      <c r="H68170" s="2"/>
    </row>
    <row r="68171" spans="2:8">
      <c r="B68171" s="2" t="s">
        <v>68618</v>
      </c>
      <c r="C68171" s="2">
        <v>19</v>
      </c>
      <c r="D68171" s="2" t="s">
        <v>19</v>
      </c>
      <c r="E68171" s="2"/>
      <c r="F68171" s="2"/>
      <c r="G68171" s="2"/>
      <c r="H68171" s="2"/>
    </row>
    <row r="68172" spans="2:8">
      <c r="B68172" s="2" t="s">
        <v>68619</v>
      </c>
      <c r="C68172" s="2">
        <v>19</v>
      </c>
      <c r="D68172" s="2" t="s">
        <v>19</v>
      </c>
      <c r="E68172" s="2"/>
      <c r="F68172" s="2"/>
      <c r="G68172" s="2"/>
      <c r="H68172" s="2"/>
    </row>
    <row r="68173" spans="2:8">
      <c r="B68173" s="2" t="s">
        <v>68620</v>
      </c>
      <c r="C68173" s="2">
        <v>19</v>
      </c>
      <c r="D68173" s="2" t="s">
        <v>19</v>
      </c>
      <c r="E68173" s="2"/>
      <c r="F68173" s="2"/>
      <c r="G68173" s="2"/>
      <c r="H68173" s="2"/>
    </row>
    <row r="68174" spans="2:8">
      <c r="B68174" s="2" t="s">
        <v>68621</v>
      </c>
      <c r="C68174" s="2">
        <v>24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68622</v>
      </c>
      <c r="C68175" s="2">
        <v>21</v>
      </c>
      <c r="D68175" s="2" t="s">
        <v>19</v>
      </c>
      <c r="E68175" s="2"/>
      <c r="F68175" s="2"/>
      <c r="G68175" s="2"/>
      <c r="H68175" s="2"/>
    </row>
    <row r="68176" spans="2:8">
      <c r="B68176" s="2" t="s">
        <v>68623</v>
      </c>
      <c r="C68176" s="2">
        <v>21</v>
      </c>
      <c r="D68176" s="2" t="s">
        <v>19</v>
      </c>
      <c r="E68176" s="2"/>
      <c r="F68176" s="2"/>
      <c r="G68176" s="2"/>
      <c r="H68176" s="2"/>
    </row>
    <row r="68177" spans="2:8">
      <c r="B68177" s="2" t="s">
        <v>68624</v>
      </c>
      <c r="C68177" s="2">
        <v>23</v>
      </c>
      <c r="D68177" s="2" t="s">
        <v>19</v>
      </c>
      <c r="E68177" s="2"/>
      <c r="F68177" s="2"/>
      <c r="G68177" s="2"/>
      <c r="H68177" s="2"/>
    </row>
    <row r="68178" spans="2:8">
      <c r="B68178" s="2" t="s">
        <v>68625</v>
      </c>
      <c r="C68178" s="2">
        <v>33</v>
      </c>
      <c r="D68178" s="2" t="s">
        <v>19</v>
      </c>
      <c r="E68178" s="2"/>
      <c r="F68178" s="2"/>
      <c r="G68178" s="2"/>
      <c r="H68178" s="2"/>
    </row>
    <row r="68179" spans="2:8">
      <c r="B68179" s="2" t="s">
        <v>68626</v>
      </c>
      <c r="C68179" s="2">
        <v>33</v>
      </c>
      <c r="D68179" s="2" t="s">
        <v>19</v>
      </c>
      <c r="E68179" s="2"/>
      <c r="F68179" s="2"/>
      <c r="G68179" s="2"/>
      <c r="H68179" s="2"/>
    </row>
    <row r="68180" spans="2:8">
      <c r="B68180" s="2" t="s">
        <v>68627</v>
      </c>
      <c r="C68180" s="2">
        <v>35</v>
      </c>
      <c r="D68180" s="2" t="s">
        <v>19</v>
      </c>
      <c r="E68180" s="2"/>
      <c r="F68180" s="2"/>
      <c r="G68180" s="2"/>
      <c r="H68180" s="2"/>
    </row>
    <row r="68181" spans="2:8">
      <c r="B68181" s="2" t="s">
        <v>68628</v>
      </c>
      <c r="C68181" s="2">
        <v>29</v>
      </c>
      <c r="D68181" s="2" t="s">
        <v>19</v>
      </c>
      <c r="E68181" s="2"/>
      <c r="F68181" s="2"/>
      <c r="G68181" s="2"/>
      <c r="H68181" s="2"/>
    </row>
    <row r="68182" spans="2:8">
      <c r="B68182" s="2" t="s">
        <v>68629</v>
      </c>
      <c r="C68182" s="2">
        <v>28</v>
      </c>
      <c r="D68182" s="2" t="s">
        <v>19</v>
      </c>
      <c r="E68182" s="2"/>
      <c r="F68182" s="2"/>
      <c r="G68182" s="2"/>
      <c r="H68182" s="2"/>
    </row>
    <row r="68183" spans="2:8">
      <c r="B68183" s="2" t="s">
        <v>68630</v>
      </c>
      <c r="C68183" s="2">
        <v>28</v>
      </c>
      <c r="D68183" s="2" t="s">
        <v>19</v>
      </c>
      <c r="E68183" s="2"/>
      <c r="F68183" s="2"/>
      <c r="G68183" s="2"/>
      <c r="H68183" s="2"/>
    </row>
    <row r="68184" spans="2:8">
      <c r="B68184" s="2" t="s">
        <v>68631</v>
      </c>
      <c r="C68184" s="2">
        <v>23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68632</v>
      </c>
      <c r="C68185" s="2">
        <v>25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68633</v>
      </c>
      <c r="C68186" s="2">
        <v>25</v>
      </c>
      <c r="D68186" s="2" t="s">
        <v>19</v>
      </c>
      <c r="E68186" s="2"/>
      <c r="F68186" s="2"/>
      <c r="G68186" s="2"/>
      <c r="H68186" s="2"/>
    </row>
    <row r="68187" spans="2:8">
      <c r="B68187" s="2" t="s">
        <v>68634</v>
      </c>
      <c r="C68187" s="2">
        <v>29</v>
      </c>
      <c r="D68187" s="2" t="s">
        <v>19</v>
      </c>
      <c r="E68187" s="2"/>
      <c r="F68187" s="2"/>
      <c r="G68187" s="2"/>
      <c r="H68187" s="2"/>
    </row>
    <row r="68188" spans="2:8">
      <c r="B68188" s="2" t="s">
        <v>68635</v>
      </c>
      <c r="C68188" s="2">
        <v>30</v>
      </c>
      <c r="D68188" s="2" t="s">
        <v>19</v>
      </c>
      <c r="E68188" s="2"/>
      <c r="F68188" s="2"/>
      <c r="G68188" s="2"/>
      <c r="H68188" s="2"/>
    </row>
    <row r="68189" spans="2:8">
      <c r="B68189" s="2" t="s">
        <v>68636</v>
      </c>
      <c r="C68189" s="2">
        <v>31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68637</v>
      </c>
      <c r="C68190" s="2">
        <v>27</v>
      </c>
      <c r="D68190" s="2" t="s">
        <v>19</v>
      </c>
      <c r="E68190" s="2"/>
      <c r="F68190" s="2"/>
      <c r="G68190" s="2"/>
      <c r="H68190" s="2"/>
    </row>
    <row r="68191" spans="2:8">
      <c r="B68191" s="2" t="s">
        <v>68638</v>
      </c>
      <c r="C68191" s="2">
        <v>26</v>
      </c>
      <c r="D68191" s="2" t="s">
        <v>19</v>
      </c>
      <c r="E68191" s="2"/>
      <c r="F68191" s="2"/>
      <c r="G68191" s="2"/>
      <c r="H68191" s="2"/>
    </row>
    <row r="68192" spans="2:8">
      <c r="B68192" s="2" t="s">
        <v>68639</v>
      </c>
      <c r="C68192" s="2">
        <v>27</v>
      </c>
      <c r="D68192" s="2" t="s">
        <v>19</v>
      </c>
      <c r="E68192" s="2"/>
      <c r="F68192" s="2"/>
      <c r="G68192" s="2"/>
      <c r="H68192" s="2"/>
    </row>
    <row r="68193" spans="2:8">
      <c r="B68193" s="2" t="s">
        <v>68640</v>
      </c>
      <c r="C68193" s="2">
        <v>27</v>
      </c>
      <c r="D68193" s="2" t="s">
        <v>19</v>
      </c>
      <c r="E68193" s="2"/>
      <c r="F68193" s="2"/>
      <c r="G68193" s="2"/>
      <c r="H68193" s="2"/>
    </row>
    <row r="68194" spans="2:8">
      <c r="B68194" s="2" t="s">
        <v>68641</v>
      </c>
      <c r="C68194" s="2">
        <v>35</v>
      </c>
      <c r="D68194" s="2" t="s">
        <v>19</v>
      </c>
      <c r="E68194" s="2"/>
      <c r="F68194" s="2"/>
      <c r="G68194" s="2"/>
      <c r="H68194" s="2"/>
    </row>
    <row r="68195" spans="2:8">
      <c r="B68195" s="2" t="s">
        <v>68642</v>
      </c>
      <c r="C68195" s="2">
        <v>37</v>
      </c>
      <c r="D68195" s="2" t="s">
        <v>19</v>
      </c>
      <c r="E68195" s="2"/>
      <c r="F68195" s="2"/>
      <c r="G68195" s="2"/>
      <c r="H68195" s="2"/>
    </row>
    <row r="68196" spans="2:8">
      <c r="B68196" s="2" t="s">
        <v>68643</v>
      </c>
      <c r="C68196" s="2">
        <v>22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68644</v>
      </c>
      <c r="C68197" s="2">
        <v>23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68645</v>
      </c>
      <c r="C68198" s="2">
        <v>24</v>
      </c>
      <c r="D68198" s="2" t="s">
        <v>19</v>
      </c>
      <c r="E68198" s="2"/>
      <c r="F68198" s="2"/>
      <c r="G68198" s="2"/>
      <c r="H68198" s="2"/>
    </row>
    <row r="68199" spans="2:8">
      <c r="B68199" s="2" t="s">
        <v>68646</v>
      </c>
      <c r="C68199" s="2">
        <v>23</v>
      </c>
      <c r="D68199" s="2" t="s">
        <v>19</v>
      </c>
      <c r="E68199" s="2"/>
      <c r="F68199" s="2"/>
      <c r="G68199" s="2"/>
      <c r="H68199" s="2"/>
    </row>
    <row r="68200" spans="2:8">
      <c r="B68200" s="2" t="s">
        <v>68647</v>
      </c>
      <c r="C68200" s="2">
        <v>31</v>
      </c>
      <c r="D68200" s="2" t="s">
        <v>19</v>
      </c>
      <c r="E68200" s="2"/>
      <c r="F68200" s="2"/>
      <c r="G68200" s="2"/>
      <c r="H68200" s="2"/>
    </row>
    <row r="68201" spans="2:8">
      <c r="B68201" s="2" t="s">
        <v>68648</v>
      </c>
      <c r="C68201" s="2">
        <v>32</v>
      </c>
      <c r="D68201" s="2" t="s">
        <v>19</v>
      </c>
      <c r="E68201" s="2"/>
      <c r="F68201" s="2"/>
      <c r="G68201" s="2"/>
      <c r="H68201" s="2"/>
    </row>
    <row r="68202" spans="2:8">
      <c r="B68202" s="2" t="s">
        <v>68649</v>
      </c>
      <c r="C68202" s="2">
        <v>14</v>
      </c>
      <c r="D68202" s="2" t="s">
        <v>19</v>
      </c>
      <c r="E68202" s="2"/>
      <c r="F68202" s="2"/>
      <c r="G68202" s="2"/>
      <c r="H68202" s="2"/>
    </row>
    <row r="68203" spans="2:8">
      <c r="B68203" s="2" t="s">
        <v>68650</v>
      </c>
      <c r="C68203" s="2">
        <v>14</v>
      </c>
      <c r="D68203" s="2" t="s">
        <v>19</v>
      </c>
      <c r="E68203" s="2"/>
      <c r="F68203" s="2"/>
      <c r="G68203" s="2"/>
      <c r="H68203" s="2"/>
    </row>
    <row r="68204" spans="2:8">
      <c r="B68204" s="2" t="s">
        <v>68651</v>
      </c>
      <c r="C68204" s="2">
        <v>27</v>
      </c>
      <c r="D68204" s="2" t="s">
        <v>19</v>
      </c>
      <c r="E68204" s="2"/>
      <c r="F68204" s="2"/>
      <c r="G68204" s="2"/>
      <c r="H68204" s="2"/>
    </row>
    <row r="68205" spans="2:8">
      <c r="B68205" s="2" t="s">
        <v>68652</v>
      </c>
      <c r="C68205" s="2">
        <v>26</v>
      </c>
      <c r="D68205" s="2" t="s">
        <v>19</v>
      </c>
      <c r="E68205" s="2"/>
      <c r="F68205" s="2"/>
      <c r="G68205" s="2"/>
      <c r="H68205" s="2"/>
    </row>
    <row r="68206" spans="2:8">
      <c r="B68206" s="2" t="s">
        <v>68653</v>
      </c>
      <c r="C68206" s="2">
        <v>27</v>
      </c>
      <c r="D68206" s="2" t="s">
        <v>19</v>
      </c>
      <c r="E68206" s="2"/>
      <c r="F68206" s="2"/>
      <c r="G68206" s="2"/>
      <c r="H68206" s="2"/>
    </row>
    <row r="68207" spans="2:8">
      <c r="B68207" s="2" t="s">
        <v>68654</v>
      </c>
      <c r="C68207" s="2">
        <v>32</v>
      </c>
      <c r="D68207" s="2" t="s">
        <v>19</v>
      </c>
      <c r="E68207" s="2"/>
      <c r="F68207" s="2"/>
      <c r="G68207" s="2"/>
      <c r="H68207" s="2"/>
    </row>
    <row r="68208" spans="2:8">
      <c r="B68208" s="2" t="s">
        <v>68655</v>
      </c>
      <c r="C68208" s="2">
        <v>25</v>
      </c>
      <c r="D68208" s="2" t="s">
        <v>19</v>
      </c>
      <c r="E68208" s="2"/>
      <c r="F68208" s="2"/>
      <c r="G68208" s="2"/>
      <c r="H68208" s="2"/>
    </row>
    <row r="68209" spans="2:8">
      <c r="B68209" s="2" t="s">
        <v>68656</v>
      </c>
      <c r="C68209" s="2">
        <v>25</v>
      </c>
      <c r="D68209" s="2" t="s">
        <v>19</v>
      </c>
      <c r="E68209" s="2"/>
      <c r="F68209" s="2"/>
      <c r="G68209" s="2"/>
      <c r="H68209" s="2"/>
    </row>
    <row r="68210" spans="2:8">
      <c r="B68210" s="2" t="s">
        <v>68657</v>
      </c>
      <c r="C68210" s="2">
        <v>25</v>
      </c>
      <c r="D68210" s="2" t="s">
        <v>19</v>
      </c>
      <c r="E68210" s="2"/>
      <c r="F68210" s="2"/>
      <c r="G68210" s="2"/>
      <c r="H68210" s="2"/>
    </row>
    <row r="68211" spans="2:8">
      <c r="B68211" s="2" t="s">
        <v>68658</v>
      </c>
      <c r="C68211" s="2">
        <v>15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68659</v>
      </c>
      <c r="C68212" s="2">
        <v>15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68660</v>
      </c>
      <c r="C68213" s="2">
        <v>15</v>
      </c>
      <c r="D68213" s="2" t="s">
        <v>19</v>
      </c>
      <c r="E68213" s="2"/>
      <c r="F68213" s="2"/>
      <c r="G68213" s="2"/>
      <c r="H68213" s="2"/>
    </row>
    <row r="68214" spans="2:8">
      <c r="B68214" s="2" t="s">
        <v>68661</v>
      </c>
      <c r="C68214" s="2">
        <v>15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68662</v>
      </c>
      <c r="C68215" s="2">
        <v>21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68663</v>
      </c>
      <c r="C68216" s="2">
        <v>21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68664</v>
      </c>
      <c r="C68217" s="2">
        <v>22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68665</v>
      </c>
      <c r="C68218" s="2">
        <v>22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68666</v>
      </c>
      <c r="C68219" s="2">
        <v>23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68667</v>
      </c>
      <c r="C68220" s="2">
        <v>22</v>
      </c>
      <c r="D68220" s="2" t="s">
        <v>19</v>
      </c>
      <c r="E68220" s="2"/>
      <c r="F68220" s="2"/>
      <c r="G68220" s="2"/>
      <c r="H68220" s="2"/>
    </row>
    <row r="68221" spans="2:8">
      <c r="B68221" s="2" t="s">
        <v>68668</v>
      </c>
      <c r="C68221" s="2">
        <v>24</v>
      </c>
      <c r="D68221" s="2" t="s">
        <v>19</v>
      </c>
      <c r="E68221" s="2"/>
      <c r="F68221" s="2"/>
      <c r="G68221" s="2"/>
      <c r="H68221" s="2"/>
    </row>
    <row r="68222" spans="2:8">
      <c r="B68222" s="2" t="s">
        <v>68669</v>
      </c>
      <c r="C68222" s="2">
        <v>24</v>
      </c>
      <c r="D68222" s="2" t="s">
        <v>19</v>
      </c>
      <c r="E68222" s="2"/>
      <c r="F68222" s="2"/>
      <c r="G68222" s="2"/>
      <c r="H68222" s="2"/>
    </row>
    <row r="68223" spans="2:8">
      <c r="B68223" s="2" t="s">
        <v>68670</v>
      </c>
      <c r="C68223" s="2">
        <v>30</v>
      </c>
      <c r="D68223" s="2" t="s">
        <v>19</v>
      </c>
      <c r="E68223" s="2"/>
      <c r="F68223" s="2"/>
      <c r="G68223" s="2"/>
      <c r="H68223" s="2"/>
    </row>
    <row r="68224" spans="2:8">
      <c r="B68224" s="2" t="s">
        <v>68671</v>
      </c>
      <c r="C68224" s="2">
        <v>31</v>
      </c>
      <c r="D68224" s="2" t="s">
        <v>19</v>
      </c>
      <c r="E68224" s="2"/>
      <c r="F68224" s="2"/>
      <c r="G68224" s="2"/>
      <c r="H68224" s="2"/>
    </row>
    <row r="68225" spans="2:8">
      <c r="B68225" s="2" t="s">
        <v>68672</v>
      </c>
      <c r="C68225" s="2">
        <v>20</v>
      </c>
      <c r="D68225" s="2" t="s">
        <v>19</v>
      </c>
      <c r="E68225" s="2"/>
      <c r="F68225" s="2"/>
      <c r="G68225" s="2"/>
      <c r="H68225" s="2"/>
    </row>
    <row r="68226" spans="2:8">
      <c r="B68226" s="2" t="s">
        <v>68673</v>
      </c>
      <c r="C68226" s="2">
        <v>21</v>
      </c>
      <c r="D68226" s="2" t="s">
        <v>19</v>
      </c>
      <c r="E68226" s="2"/>
      <c r="F68226" s="2"/>
      <c r="G68226" s="2"/>
      <c r="H68226" s="2"/>
    </row>
    <row r="68227" spans="2:8">
      <c r="B68227" s="2" t="s">
        <v>68674</v>
      </c>
      <c r="C68227" s="2">
        <v>24</v>
      </c>
      <c r="D68227" s="2" t="s">
        <v>19</v>
      </c>
      <c r="E68227" s="2"/>
      <c r="F68227" s="2"/>
      <c r="G68227" s="2"/>
      <c r="H68227" s="2"/>
    </row>
    <row r="68228" spans="2:8">
      <c r="B68228" s="2" t="s">
        <v>68675</v>
      </c>
      <c r="C68228" s="2">
        <v>23</v>
      </c>
      <c r="D68228" s="2" t="s">
        <v>19</v>
      </c>
      <c r="E68228" s="2"/>
      <c r="F68228" s="2"/>
      <c r="G68228" s="2"/>
      <c r="H68228" s="2"/>
    </row>
    <row r="68229" spans="2:8">
      <c r="B68229" s="2" t="s">
        <v>68676</v>
      </c>
      <c r="C68229" s="2">
        <v>24</v>
      </c>
      <c r="D68229" s="2" t="s">
        <v>19</v>
      </c>
      <c r="E68229" s="2"/>
      <c r="F68229" s="2"/>
      <c r="G68229" s="2"/>
      <c r="H68229" s="2"/>
    </row>
    <row r="68230" spans="2:8">
      <c r="B68230" s="2" t="s">
        <v>68677</v>
      </c>
      <c r="C68230" s="2">
        <v>24</v>
      </c>
      <c r="D68230" s="2" t="s">
        <v>19</v>
      </c>
      <c r="E68230" s="2"/>
      <c r="F68230" s="2"/>
      <c r="G68230" s="2"/>
      <c r="H68230" s="2"/>
    </row>
    <row r="68231" spans="2:8">
      <c r="B68231" s="2" t="s">
        <v>68678</v>
      </c>
      <c r="C68231" s="2">
        <v>29</v>
      </c>
      <c r="D68231" s="2" t="s">
        <v>19</v>
      </c>
      <c r="E68231" s="2"/>
      <c r="F68231" s="2"/>
      <c r="G68231" s="2"/>
      <c r="H68231" s="2"/>
    </row>
    <row r="68232" spans="2:8">
      <c r="B68232" s="2" t="s">
        <v>68679</v>
      </c>
      <c r="C68232" s="2">
        <v>31</v>
      </c>
      <c r="D68232" s="2" t="s">
        <v>19</v>
      </c>
      <c r="E68232" s="2"/>
      <c r="F68232" s="2"/>
      <c r="G68232" s="2"/>
      <c r="H68232" s="2"/>
    </row>
    <row r="68233" spans="2:8">
      <c r="B68233" s="2" t="s">
        <v>68680</v>
      </c>
      <c r="C68233" s="2">
        <v>31</v>
      </c>
      <c r="D68233" s="2" t="s">
        <v>19</v>
      </c>
      <c r="E68233" s="2"/>
      <c r="F68233" s="2"/>
      <c r="G68233" s="2"/>
      <c r="H68233" s="2"/>
    </row>
    <row r="68234" spans="2:8">
      <c r="B68234" s="2" t="s">
        <v>68681</v>
      </c>
      <c r="C68234" s="2">
        <v>33</v>
      </c>
      <c r="D68234" s="2" t="s">
        <v>19</v>
      </c>
      <c r="E68234" s="2"/>
      <c r="F68234" s="2"/>
      <c r="G68234" s="2"/>
      <c r="H68234" s="2"/>
    </row>
    <row r="68235" spans="2:8">
      <c r="B68235" s="2" t="s">
        <v>68682</v>
      </c>
      <c r="C68235" s="2">
        <v>30</v>
      </c>
      <c r="D68235" s="2" t="s">
        <v>19</v>
      </c>
      <c r="E68235" s="2"/>
      <c r="F68235" s="2"/>
      <c r="G68235" s="2"/>
      <c r="H68235" s="2"/>
    </row>
    <row r="68236" spans="2:8">
      <c r="B68236" s="2" t="s">
        <v>68683</v>
      </c>
      <c r="C68236" s="2">
        <v>30</v>
      </c>
      <c r="D68236" s="2" t="s">
        <v>19</v>
      </c>
      <c r="E68236" s="2"/>
      <c r="F68236" s="2"/>
      <c r="G68236" s="2"/>
      <c r="H68236" s="2"/>
    </row>
    <row r="68237" spans="2:8">
      <c r="B68237" s="2" t="s">
        <v>68684</v>
      </c>
      <c r="C68237" s="2">
        <v>29</v>
      </c>
      <c r="D68237" s="2" t="s">
        <v>19</v>
      </c>
      <c r="E68237" s="2"/>
      <c r="F68237" s="2"/>
      <c r="G68237" s="2"/>
      <c r="H68237" s="2"/>
    </row>
    <row r="68238" spans="2:8">
      <c r="B68238" s="2" t="s">
        <v>68685</v>
      </c>
      <c r="C68238" s="2">
        <v>30</v>
      </c>
      <c r="D68238" s="2" t="s">
        <v>19</v>
      </c>
      <c r="E68238" s="2"/>
      <c r="F68238" s="2"/>
      <c r="G68238" s="2"/>
      <c r="H68238" s="2"/>
    </row>
    <row r="68239" spans="2:8">
      <c r="B68239" s="2" t="s">
        <v>68686</v>
      </c>
      <c r="C68239" s="2">
        <v>31</v>
      </c>
      <c r="D68239" s="2" t="s">
        <v>19</v>
      </c>
      <c r="E68239" s="2"/>
      <c r="F68239" s="2"/>
      <c r="G68239" s="2"/>
      <c r="H68239" s="2"/>
    </row>
    <row r="68240" spans="2:8">
      <c r="B68240" s="2" t="s">
        <v>68687</v>
      </c>
      <c r="C68240" s="2">
        <v>21</v>
      </c>
      <c r="D68240" s="2" t="s">
        <v>19</v>
      </c>
      <c r="E68240" s="2"/>
      <c r="F68240" s="2"/>
      <c r="G68240" s="2"/>
      <c r="H68240" s="2"/>
    </row>
    <row r="68241" spans="2:8">
      <c r="B68241" s="2" t="s">
        <v>68688</v>
      </c>
      <c r="C68241" s="2">
        <v>22</v>
      </c>
      <c r="D68241" s="2" t="s">
        <v>19</v>
      </c>
      <c r="E68241" s="2"/>
      <c r="F68241" s="2"/>
      <c r="G68241" s="2"/>
      <c r="H68241" s="2"/>
    </row>
    <row r="68242" spans="2:8">
      <c r="B68242" s="2" t="s">
        <v>68689</v>
      </c>
      <c r="C68242" s="2">
        <v>22</v>
      </c>
      <c r="D68242" s="2" t="s">
        <v>19</v>
      </c>
      <c r="E68242" s="2"/>
      <c r="F68242" s="2"/>
      <c r="G68242" s="2"/>
      <c r="H68242" s="2"/>
    </row>
    <row r="68243" spans="2:8">
      <c r="B68243" s="2" t="s">
        <v>68690</v>
      </c>
      <c r="C68243" s="2">
        <v>12</v>
      </c>
      <c r="D68243" s="2" t="s">
        <v>19</v>
      </c>
      <c r="E68243" s="2"/>
      <c r="F68243" s="2"/>
      <c r="G68243" s="2"/>
      <c r="H68243" s="2"/>
    </row>
    <row r="68244" spans="2:8">
      <c r="B68244" s="2" t="s">
        <v>68691</v>
      </c>
      <c r="C68244" s="2">
        <v>14</v>
      </c>
      <c r="D68244" s="2" t="s">
        <v>19</v>
      </c>
      <c r="E68244" s="2"/>
      <c r="F68244" s="2"/>
      <c r="G68244" s="2"/>
      <c r="H68244" s="2"/>
    </row>
    <row r="68245" spans="2:8">
      <c r="B68245" s="2" t="s">
        <v>68692</v>
      </c>
      <c r="C68245" s="2">
        <v>18</v>
      </c>
      <c r="D68245" s="2" t="s">
        <v>19</v>
      </c>
      <c r="E68245" s="2"/>
      <c r="F68245" s="2"/>
      <c r="G68245" s="2"/>
      <c r="H68245" s="2"/>
    </row>
    <row r="68246" spans="2:8">
      <c r="B68246" s="2" t="s">
        <v>68693</v>
      </c>
      <c r="C68246" s="2">
        <v>20</v>
      </c>
      <c r="D68246" s="2" t="s">
        <v>19</v>
      </c>
      <c r="E68246" s="2"/>
      <c r="F68246" s="2"/>
      <c r="G68246" s="2"/>
      <c r="H68246" s="2"/>
    </row>
    <row r="68247" spans="2:8">
      <c r="B68247" s="2" t="s">
        <v>68694</v>
      </c>
      <c r="C68247" s="2">
        <v>21</v>
      </c>
      <c r="D68247" s="2" t="s">
        <v>19</v>
      </c>
      <c r="E68247" s="2"/>
      <c r="F68247" s="2"/>
      <c r="G68247" s="2"/>
      <c r="H68247" s="2"/>
    </row>
    <row r="68248" spans="2:8">
      <c r="B68248" s="2" t="s">
        <v>68695</v>
      </c>
      <c r="C68248" s="2">
        <v>29</v>
      </c>
      <c r="D68248" s="2" t="s">
        <v>19</v>
      </c>
      <c r="E68248" s="2"/>
      <c r="F68248" s="2"/>
      <c r="G68248" s="2"/>
      <c r="H68248" s="2"/>
    </row>
    <row r="68249" spans="2:8">
      <c r="B68249" s="2" t="s">
        <v>68696</v>
      </c>
      <c r="C68249" s="2">
        <v>31</v>
      </c>
      <c r="D68249" s="2" t="s">
        <v>19</v>
      </c>
      <c r="E68249" s="2"/>
      <c r="F68249" s="2"/>
      <c r="G68249" s="2"/>
      <c r="H68249" s="2"/>
    </row>
    <row r="68250" spans="2:8">
      <c r="B68250" s="2" t="s">
        <v>68697</v>
      </c>
      <c r="C68250" s="2">
        <v>32</v>
      </c>
      <c r="D68250" s="2" t="s">
        <v>19</v>
      </c>
      <c r="E68250" s="2"/>
      <c r="F68250" s="2"/>
      <c r="G68250" s="2"/>
      <c r="H68250" s="2"/>
    </row>
    <row r="68251" spans="2:8">
      <c r="B68251" s="2" t="s">
        <v>68698</v>
      </c>
      <c r="C68251" s="2">
        <v>38</v>
      </c>
      <c r="D68251" s="2" t="s">
        <v>19</v>
      </c>
      <c r="E68251" s="2"/>
      <c r="F68251" s="2"/>
      <c r="G68251" s="2"/>
      <c r="H68251" s="2"/>
    </row>
    <row r="68252" spans="2:8">
      <c r="B68252" s="2" t="s">
        <v>68699</v>
      </c>
      <c r="C68252" s="2">
        <v>36</v>
      </c>
      <c r="D68252" s="2" t="s">
        <v>19</v>
      </c>
      <c r="E68252" s="2"/>
      <c r="F68252" s="2"/>
      <c r="G68252" s="2"/>
      <c r="H68252" s="2"/>
    </row>
    <row r="68253" spans="2:8">
      <c r="B68253" s="2" t="s">
        <v>68700</v>
      </c>
      <c r="C68253" s="2">
        <v>41</v>
      </c>
      <c r="D68253" s="2" t="s">
        <v>19</v>
      </c>
      <c r="E68253" s="2"/>
      <c r="F68253" s="2"/>
      <c r="G68253" s="2"/>
      <c r="H68253" s="2"/>
    </row>
    <row r="68254" spans="2:8">
      <c r="B68254" s="2" t="s">
        <v>68701</v>
      </c>
      <c r="C68254" s="2">
        <v>32</v>
      </c>
      <c r="D68254" s="2" t="s">
        <v>19</v>
      </c>
      <c r="E68254" s="2"/>
      <c r="F68254" s="2"/>
      <c r="G68254" s="2"/>
      <c r="H68254" s="2"/>
    </row>
    <row r="68255" spans="2:8">
      <c r="B68255" s="2" t="s">
        <v>68702</v>
      </c>
      <c r="C68255" s="2">
        <v>29</v>
      </c>
      <c r="D68255" s="2" t="s">
        <v>19</v>
      </c>
      <c r="E68255" s="2"/>
      <c r="F68255" s="2"/>
      <c r="G68255" s="2"/>
      <c r="H68255" s="2"/>
    </row>
    <row r="68256" spans="2:8">
      <c r="B68256" s="2" t="s">
        <v>68703</v>
      </c>
      <c r="C68256" s="2">
        <v>28</v>
      </c>
      <c r="D68256" s="2" t="s">
        <v>19</v>
      </c>
      <c r="E68256" s="2"/>
      <c r="F68256" s="2"/>
      <c r="G68256" s="2"/>
      <c r="H68256" s="2"/>
    </row>
    <row r="68257" spans="2:8">
      <c r="B68257" s="2" t="s">
        <v>68704</v>
      </c>
      <c r="C68257" s="2">
        <v>26</v>
      </c>
      <c r="D68257" s="2" t="s">
        <v>19</v>
      </c>
      <c r="E68257" s="2"/>
      <c r="F68257" s="2"/>
      <c r="G68257" s="2"/>
      <c r="H68257" s="2"/>
    </row>
    <row r="68258" spans="2:8">
      <c r="B68258" s="2" t="s">
        <v>68705</v>
      </c>
      <c r="C68258" s="2">
        <v>25</v>
      </c>
      <c r="D68258" s="2" t="s">
        <v>19</v>
      </c>
      <c r="E68258" s="2"/>
      <c r="F68258" s="2"/>
      <c r="G68258" s="2"/>
      <c r="H68258" s="2"/>
    </row>
    <row r="68259" spans="2:8">
      <c r="B68259" s="2" t="s">
        <v>68706</v>
      </c>
      <c r="C68259" s="2">
        <v>24</v>
      </c>
      <c r="D68259" s="2" t="s">
        <v>19</v>
      </c>
      <c r="E68259" s="2"/>
      <c r="F68259" s="2"/>
      <c r="G68259" s="2"/>
      <c r="H68259" s="2"/>
    </row>
    <row r="68260" spans="2:8">
      <c r="B68260" s="2" t="s">
        <v>68707</v>
      </c>
      <c r="C68260" s="2">
        <v>19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68708</v>
      </c>
      <c r="C68261" s="2">
        <v>19</v>
      </c>
      <c r="D68261" s="2" t="s">
        <v>19</v>
      </c>
      <c r="E68261" s="2"/>
      <c r="F68261" s="2"/>
      <c r="G68261" s="2"/>
      <c r="H68261" s="2"/>
    </row>
    <row r="68262" spans="2:8">
      <c r="B68262" s="2" t="s">
        <v>68709</v>
      </c>
      <c r="C68262" s="2">
        <v>26</v>
      </c>
      <c r="D68262" s="2" t="s">
        <v>19</v>
      </c>
      <c r="E68262" s="2"/>
      <c r="F68262" s="2"/>
      <c r="G68262" s="2"/>
      <c r="H68262" s="2"/>
    </row>
    <row r="68263" spans="2:8">
      <c r="B68263" s="2" t="s">
        <v>68710</v>
      </c>
      <c r="C68263" s="2">
        <v>28</v>
      </c>
      <c r="D68263" s="2" t="s">
        <v>19</v>
      </c>
      <c r="E68263" s="2"/>
      <c r="F68263" s="2"/>
      <c r="G68263" s="2"/>
      <c r="H68263" s="2"/>
    </row>
    <row r="68264" spans="2:8">
      <c r="B68264" s="2" t="s">
        <v>68711</v>
      </c>
      <c r="C68264" s="2">
        <v>28</v>
      </c>
      <c r="D68264" s="2" t="s">
        <v>19</v>
      </c>
      <c r="E68264" s="2"/>
      <c r="F68264" s="2"/>
      <c r="G68264" s="2"/>
      <c r="H68264" s="2"/>
    </row>
    <row r="68265" spans="2:8">
      <c r="B68265" s="2" t="s">
        <v>68712</v>
      </c>
      <c r="C68265" s="2">
        <v>21</v>
      </c>
      <c r="D68265" s="2" t="s">
        <v>19</v>
      </c>
      <c r="E68265" s="2"/>
      <c r="F68265" s="2"/>
      <c r="G68265" s="2"/>
      <c r="H68265" s="2"/>
    </row>
    <row r="68266" spans="2:8">
      <c r="B68266" s="2" t="s">
        <v>68713</v>
      </c>
      <c r="C68266" s="2">
        <v>20</v>
      </c>
      <c r="D68266" s="2" t="s">
        <v>19</v>
      </c>
      <c r="E68266" s="2"/>
      <c r="F68266" s="2"/>
      <c r="G68266" s="2"/>
      <c r="H68266" s="2"/>
    </row>
    <row r="68267" spans="2:8">
      <c r="B68267" s="2" t="s">
        <v>68714</v>
      </c>
      <c r="C68267" s="2">
        <v>18</v>
      </c>
      <c r="D68267" s="2" t="s">
        <v>19</v>
      </c>
      <c r="E68267" s="2"/>
      <c r="F68267" s="2"/>
      <c r="G68267" s="2"/>
      <c r="H68267" s="2"/>
    </row>
    <row r="68268" spans="2:8">
      <c r="B68268" s="2" t="s">
        <v>68715</v>
      </c>
      <c r="C68268" s="2">
        <v>19</v>
      </c>
      <c r="D68268" s="2" t="s">
        <v>19</v>
      </c>
      <c r="E68268" s="2"/>
      <c r="F68268" s="2"/>
      <c r="G68268" s="2"/>
      <c r="H68268" s="2"/>
    </row>
    <row r="68269" spans="2:8">
      <c r="B68269" s="2" t="s">
        <v>68716</v>
      </c>
      <c r="C68269" s="2">
        <v>19</v>
      </c>
      <c r="D68269" s="2" t="s">
        <v>19</v>
      </c>
      <c r="E68269" s="2"/>
      <c r="F68269" s="2"/>
      <c r="G68269" s="2"/>
      <c r="H68269" s="2"/>
    </row>
    <row r="68270" spans="2:8">
      <c r="B68270" s="2" t="s">
        <v>68717</v>
      </c>
      <c r="C68270" s="2">
        <v>17</v>
      </c>
      <c r="D68270" s="2" t="s">
        <v>19</v>
      </c>
      <c r="E68270" s="2"/>
      <c r="F68270" s="2"/>
      <c r="G68270" s="2"/>
      <c r="H68270" s="2"/>
    </row>
    <row r="68271" spans="2:8">
      <c r="B68271" s="2" t="s">
        <v>68718</v>
      </c>
      <c r="C68271" s="2">
        <v>27</v>
      </c>
      <c r="D68271" s="2" t="s">
        <v>19</v>
      </c>
      <c r="E68271" s="2"/>
      <c r="F68271" s="2"/>
      <c r="G68271" s="2"/>
      <c r="H68271" s="2"/>
    </row>
    <row r="68272" spans="2:8">
      <c r="B68272" s="2" t="s">
        <v>68719</v>
      </c>
      <c r="C68272" s="2">
        <v>27</v>
      </c>
      <c r="D68272" s="2" t="s">
        <v>19</v>
      </c>
      <c r="E68272" s="2"/>
      <c r="F68272" s="2"/>
      <c r="G68272" s="2"/>
      <c r="H68272" s="2"/>
    </row>
    <row r="68273" spans="2:8">
      <c r="B68273" s="2" t="s">
        <v>68720</v>
      </c>
      <c r="C68273" s="2">
        <v>23</v>
      </c>
      <c r="D68273" s="2" t="s">
        <v>19</v>
      </c>
      <c r="E68273" s="2"/>
      <c r="F68273" s="2"/>
      <c r="G68273" s="2"/>
      <c r="H68273" s="2"/>
    </row>
    <row r="68274" spans="2:8">
      <c r="B68274" s="2" t="s">
        <v>68721</v>
      </c>
      <c r="C68274" s="2">
        <v>22</v>
      </c>
      <c r="D68274" s="2" t="s">
        <v>19</v>
      </c>
      <c r="E68274" s="2"/>
      <c r="F68274" s="2"/>
      <c r="G68274" s="2"/>
      <c r="H68274" s="2"/>
    </row>
    <row r="68275" spans="2:8">
      <c r="B68275" s="2" t="s">
        <v>68722</v>
      </c>
      <c r="C68275" s="2">
        <v>26</v>
      </c>
      <c r="D68275" s="2" t="s">
        <v>19</v>
      </c>
      <c r="E68275" s="2"/>
      <c r="F68275" s="2"/>
      <c r="G68275" s="2"/>
      <c r="H68275" s="2"/>
    </row>
    <row r="68276" spans="2:8">
      <c r="B68276" s="2" t="s">
        <v>68723</v>
      </c>
      <c r="C68276" s="2">
        <v>25</v>
      </c>
      <c r="D68276" s="2" t="s">
        <v>19</v>
      </c>
      <c r="E68276" s="2"/>
      <c r="F68276" s="2"/>
      <c r="G68276" s="2"/>
      <c r="H68276" s="2"/>
    </row>
    <row r="68277" spans="2:8">
      <c r="B68277" s="2" t="s">
        <v>68724</v>
      </c>
      <c r="C68277" s="2">
        <v>37</v>
      </c>
      <c r="D68277" s="2" t="s">
        <v>19</v>
      </c>
      <c r="E68277" s="2"/>
      <c r="F68277" s="2"/>
      <c r="G68277" s="2"/>
      <c r="H68277" s="2"/>
    </row>
    <row r="68278" spans="2:8">
      <c r="B68278" s="2" t="s">
        <v>68725</v>
      </c>
      <c r="C68278" s="2">
        <v>36</v>
      </c>
      <c r="D68278" s="2" t="s">
        <v>19</v>
      </c>
      <c r="E68278" s="2"/>
      <c r="F68278" s="2"/>
      <c r="G68278" s="2"/>
      <c r="H68278" s="2"/>
    </row>
    <row r="68279" spans="2:8">
      <c r="B68279" s="2" t="s">
        <v>68726</v>
      </c>
      <c r="C68279" s="2">
        <v>34</v>
      </c>
      <c r="D68279" s="2" t="s">
        <v>19</v>
      </c>
      <c r="E68279" s="2"/>
      <c r="F68279" s="2"/>
      <c r="G68279" s="2"/>
      <c r="H68279" s="2"/>
    </row>
    <row r="68280" spans="2:8">
      <c r="B68280" s="2" t="s">
        <v>68727</v>
      </c>
      <c r="C68280" s="2">
        <v>15</v>
      </c>
      <c r="D68280" s="2" t="s">
        <v>503</v>
      </c>
      <c r="E68280" s="2"/>
      <c r="F68280" s="2"/>
      <c r="G68280" s="2"/>
      <c r="H68280" s="2"/>
    </row>
    <row r="68281" spans="2:8">
      <c r="B68281" s="2" t="s">
        <v>68728</v>
      </c>
      <c r="C68281" s="2">
        <v>15</v>
      </c>
      <c r="D68281" s="2" t="s">
        <v>503</v>
      </c>
      <c r="E68281" s="2"/>
      <c r="F68281" s="2"/>
      <c r="G68281" s="2"/>
      <c r="H68281" s="2"/>
    </row>
    <row r="68282" spans="2:8">
      <c r="B68282" s="2" t="s">
        <v>68729</v>
      </c>
      <c r="C68282" s="2">
        <v>15</v>
      </c>
      <c r="D68282" s="2" t="s">
        <v>503</v>
      </c>
      <c r="E68282" s="2"/>
      <c r="F68282" s="2"/>
      <c r="G68282" s="2"/>
      <c r="H68282" s="2"/>
    </row>
    <row r="68283" spans="2:8">
      <c r="B68283" s="2" t="s">
        <v>68730</v>
      </c>
      <c r="C68283" s="2">
        <v>25</v>
      </c>
      <c r="D68283" s="2" t="s">
        <v>19</v>
      </c>
      <c r="E68283" s="2"/>
      <c r="F68283" s="2"/>
      <c r="G68283" s="2"/>
      <c r="H68283" s="2"/>
    </row>
    <row r="68284" spans="2:8">
      <c r="B68284" s="2" t="s">
        <v>68731</v>
      </c>
      <c r="C68284" s="2">
        <v>25</v>
      </c>
      <c r="D68284" s="2" t="s">
        <v>19</v>
      </c>
      <c r="E68284" s="2"/>
      <c r="F68284" s="2"/>
      <c r="G68284" s="2"/>
      <c r="H68284" s="2"/>
    </row>
    <row r="68285" spans="2:8">
      <c r="B68285" s="2" t="s">
        <v>68732</v>
      </c>
      <c r="C68285" s="2">
        <v>26</v>
      </c>
      <c r="D68285" s="2" t="s">
        <v>19</v>
      </c>
      <c r="E68285" s="2"/>
      <c r="F68285" s="2"/>
      <c r="G68285" s="2"/>
      <c r="H68285" s="2"/>
    </row>
    <row r="68286" spans="2:8">
      <c r="B68286" s="2" t="s">
        <v>68733</v>
      </c>
      <c r="C68286" s="2">
        <v>27</v>
      </c>
      <c r="D68286" s="2" t="s">
        <v>19</v>
      </c>
      <c r="E68286" s="2"/>
      <c r="F68286" s="2"/>
      <c r="G68286" s="2"/>
      <c r="H68286" s="2"/>
    </row>
    <row r="68287" spans="2:8">
      <c r="B68287" s="2" t="s">
        <v>68734</v>
      </c>
      <c r="C68287" s="2">
        <v>25</v>
      </c>
      <c r="D68287" s="2" t="s">
        <v>19</v>
      </c>
      <c r="E68287" s="2"/>
      <c r="F68287" s="2"/>
      <c r="G68287" s="2"/>
      <c r="H68287" s="2"/>
    </row>
    <row r="68288" spans="2:8">
      <c r="B68288" s="2" t="s">
        <v>68735</v>
      </c>
      <c r="C68288" s="2">
        <v>26</v>
      </c>
      <c r="D68288" s="2" t="s">
        <v>19</v>
      </c>
      <c r="E68288" s="2"/>
      <c r="F68288" s="2"/>
      <c r="G68288" s="2"/>
      <c r="H68288" s="2"/>
    </row>
    <row r="68289" spans="2:8">
      <c r="B68289" s="2" t="s">
        <v>68736</v>
      </c>
      <c r="C68289" s="2">
        <v>25</v>
      </c>
      <c r="D68289" s="2" t="s">
        <v>19</v>
      </c>
      <c r="E68289" s="2"/>
      <c r="F68289" s="2"/>
      <c r="G68289" s="2"/>
      <c r="H68289" s="2"/>
    </row>
    <row r="68290" spans="2:8">
      <c r="B68290" s="2" t="s">
        <v>68737</v>
      </c>
      <c r="C68290" s="2">
        <v>21</v>
      </c>
      <c r="D68290" s="2" t="s">
        <v>19</v>
      </c>
      <c r="E68290" s="2"/>
      <c r="F68290" s="2"/>
      <c r="G68290" s="2"/>
      <c r="H68290" s="2"/>
    </row>
    <row r="68291" spans="2:8">
      <c r="B68291" s="2" t="s">
        <v>68738</v>
      </c>
      <c r="C68291" s="2">
        <v>20</v>
      </c>
      <c r="D68291" s="2" t="s">
        <v>19</v>
      </c>
      <c r="E68291" s="2"/>
      <c r="F68291" s="2"/>
      <c r="G68291" s="2"/>
      <c r="H68291" s="2"/>
    </row>
    <row r="68292" spans="2:8">
      <c r="B68292" s="2" t="s">
        <v>68739</v>
      </c>
      <c r="C68292" s="2">
        <v>21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68740</v>
      </c>
      <c r="C68293" s="2">
        <v>20</v>
      </c>
      <c r="D68293" s="2" t="s">
        <v>19</v>
      </c>
      <c r="E68293" s="2"/>
      <c r="F68293" s="2"/>
      <c r="G68293" s="2"/>
      <c r="H68293" s="2"/>
    </row>
    <row r="68294" spans="2:8">
      <c r="B68294" s="2" t="s">
        <v>68741</v>
      </c>
      <c r="C68294" s="2">
        <v>27</v>
      </c>
      <c r="D68294" s="2" t="s">
        <v>19</v>
      </c>
      <c r="E68294" s="2"/>
      <c r="F68294" s="2"/>
      <c r="G68294" s="2"/>
      <c r="H68294" s="2"/>
    </row>
    <row r="68295" spans="2:8">
      <c r="B68295" s="2" t="s">
        <v>68742</v>
      </c>
      <c r="C68295" s="2">
        <v>26</v>
      </c>
      <c r="D68295" s="2" t="s">
        <v>19</v>
      </c>
      <c r="E68295" s="2"/>
      <c r="F68295" s="2"/>
      <c r="G68295" s="2"/>
      <c r="H68295" s="2"/>
    </row>
    <row r="68296" spans="2:8">
      <c r="B68296" s="2" t="s">
        <v>68743</v>
      </c>
      <c r="C68296" s="2">
        <v>27</v>
      </c>
      <c r="D68296" s="2" t="s">
        <v>19</v>
      </c>
      <c r="E68296" s="2"/>
      <c r="F68296" s="2"/>
      <c r="G68296" s="2"/>
      <c r="H68296" s="2"/>
    </row>
    <row r="68297" spans="2:8">
      <c r="B68297" s="2" t="s">
        <v>68744</v>
      </c>
      <c r="C68297" s="2">
        <v>29</v>
      </c>
      <c r="D68297" s="2" t="s">
        <v>19</v>
      </c>
      <c r="E68297" s="2"/>
      <c r="F68297" s="2"/>
      <c r="G68297" s="2"/>
      <c r="H68297" s="2"/>
    </row>
    <row r="68298" spans="2:8">
      <c r="B68298" s="2" t="s">
        <v>68745</v>
      </c>
      <c r="C68298" s="2">
        <v>29</v>
      </c>
      <c r="D68298" s="2" t="s">
        <v>19</v>
      </c>
      <c r="E68298" s="2"/>
      <c r="F68298" s="2"/>
      <c r="G68298" s="2"/>
      <c r="H68298" s="2"/>
    </row>
    <row r="68299" spans="2:8">
      <c r="B68299" s="2" t="s">
        <v>68746</v>
      </c>
      <c r="C68299" s="2">
        <v>22</v>
      </c>
      <c r="D68299" s="2" t="s">
        <v>19</v>
      </c>
      <c r="E68299" s="2"/>
      <c r="F68299" s="2"/>
      <c r="G68299" s="2"/>
      <c r="H68299" s="2"/>
    </row>
    <row r="68300" spans="2:8">
      <c r="B68300" s="2" t="s">
        <v>68747</v>
      </c>
      <c r="C68300" s="2">
        <v>22</v>
      </c>
      <c r="D68300" s="2" t="s">
        <v>19</v>
      </c>
      <c r="E68300" s="2"/>
      <c r="F68300" s="2"/>
      <c r="G68300" s="2"/>
      <c r="H68300" s="2"/>
    </row>
    <row r="68301" spans="2:8">
      <c r="B68301" s="2" t="s">
        <v>68748</v>
      </c>
      <c r="C68301" s="2">
        <v>21</v>
      </c>
      <c r="D68301" s="2" t="s">
        <v>19</v>
      </c>
      <c r="E68301" s="2"/>
      <c r="F68301" s="2"/>
      <c r="G68301" s="2"/>
      <c r="H68301" s="2"/>
    </row>
    <row r="68302" spans="2:8">
      <c r="B68302" s="2" t="s">
        <v>68749</v>
      </c>
      <c r="C68302" s="2">
        <v>20</v>
      </c>
      <c r="D68302" s="2" t="s">
        <v>19</v>
      </c>
      <c r="E68302" s="2"/>
      <c r="F68302" s="2"/>
      <c r="G68302" s="2"/>
      <c r="H68302" s="2"/>
    </row>
    <row r="68303" spans="2:8">
      <c r="B68303" s="2" t="s">
        <v>68750</v>
      </c>
      <c r="C68303" s="2">
        <v>21</v>
      </c>
      <c r="D68303" s="2" t="s">
        <v>19</v>
      </c>
      <c r="E68303" s="2"/>
      <c r="F68303" s="2"/>
      <c r="G68303" s="2"/>
      <c r="H68303" s="2"/>
    </row>
    <row r="68304" spans="2:8">
      <c r="B68304" s="2" t="s">
        <v>68751</v>
      </c>
      <c r="C68304" s="2">
        <v>20</v>
      </c>
      <c r="D68304" s="2" t="s">
        <v>19</v>
      </c>
      <c r="E68304" s="2"/>
      <c r="F68304" s="2"/>
      <c r="G68304" s="2"/>
      <c r="H68304" s="2"/>
    </row>
    <row r="68305" spans="2:8">
      <c r="B68305" s="2" t="s">
        <v>68752</v>
      </c>
      <c r="C68305" s="2">
        <v>27</v>
      </c>
      <c r="D68305" s="2" t="s">
        <v>19</v>
      </c>
      <c r="E68305" s="2"/>
      <c r="F68305" s="2"/>
      <c r="G68305" s="2"/>
      <c r="H68305" s="2"/>
    </row>
    <row r="68306" spans="2:8">
      <c r="B68306" s="2" t="s">
        <v>68753</v>
      </c>
      <c r="C68306" s="2">
        <v>27</v>
      </c>
      <c r="D68306" s="2" t="s">
        <v>19</v>
      </c>
      <c r="E68306" s="2"/>
      <c r="F68306" s="2"/>
      <c r="G68306" s="2"/>
      <c r="H68306" s="2"/>
    </row>
    <row r="68307" spans="2:8">
      <c r="B68307" s="2" t="s">
        <v>68754</v>
      </c>
      <c r="C68307" s="2">
        <v>28</v>
      </c>
      <c r="D68307" s="2" t="s">
        <v>19</v>
      </c>
      <c r="E68307" s="2"/>
      <c r="F68307" s="2"/>
      <c r="G68307" s="2"/>
      <c r="H68307" s="2"/>
    </row>
    <row r="68308" spans="2:8">
      <c r="B68308" s="2" t="s">
        <v>68755</v>
      </c>
      <c r="C68308" s="2">
        <v>26</v>
      </c>
      <c r="D68308" s="2" t="s">
        <v>19</v>
      </c>
      <c r="E68308" s="2"/>
      <c r="F68308" s="2"/>
      <c r="G68308" s="2"/>
      <c r="H68308" s="2"/>
    </row>
    <row r="68309" spans="2:8">
      <c r="B68309" s="2" t="s">
        <v>68756</v>
      </c>
      <c r="C68309" s="2">
        <v>5</v>
      </c>
      <c r="D68309" s="2" t="s">
        <v>19</v>
      </c>
      <c r="E68309" s="2"/>
      <c r="F68309" s="2"/>
      <c r="G68309" s="2"/>
      <c r="H68309" s="2"/>
    </row>
    <row r="68310" spans="2:8">
      <c r="B68310" s="2" t="s">
        <v>68757</v>
      </c>
      <c r="C68310" s="2">
        <v>19</v>
      </c>
      <c r="D68310" s="2" t="s">
        <v>19</v>
      </c>
      <c r="E68310" s="2"/>
      <c r="F68310" s="2"/>
      <c r="G68310" s="2"/>
      <c r="H68310" s="2"/>
    </row>
    <row r="68311" spans="2:8">
      <c r="B68311" s="2" t="s">
        <v>68758</v>
      </c>
      <c r="C68311" s="2">
        <v>19</v>
      </c>
      <c r="D68311" s="2" t="s">
        <v>19</v>
      </c>
      <c r="E68311" s="2"/>
      <c r="F68311" s="2"/>
      <c r="G68311" s="2"/>
      <c r="H68311" s="2"/>
    </row>
    <row r="68312" spans="2:8">
      <c r="B68312" s="2" t="s">
        <v>68759</v>
      </c>
      <c r="C68312" s="2">
        <v>21</v>
      </c>
      <c r="D68312" s="2" t="s">
        <v>19</v>
      </c>
      <c r="E68312" s="2"/>
      <c r="F68312" s="2"/>
      <c r="G68312" s="2"/>
      <c r="H68312" s="2"/>
    </row>
    <row r="68313" spans="2:8">
      <c r="B68313" s="2" t="s">
        <v>68760</v>
      </c>
      <c r="C68313" s="2">
        <v>21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68761</v>
      </c>
      <c r="C68314" s="2">
        <v>15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68762</v>
      </c>
      <c r="C68315" s="2">
        <v>15</v>
      </c>
      <c r="D68315" s="2" t="s">
        <v>19</v>
      </c>
      <c r="E68315" s="2"/>
      <c r="F68315" s="2"/>
      <c r="G68315" s="2"/>
      <c r="H68315" s="2"/>
    </row>
    <row r="68316" spans="2:8">
      <c r="B68316" s="2" t="s">
        <v>68763</v>
      </c>
      <c r="C68316" s="2">
        <v>16</v>
      </c>
      <c r="D68316" s="2" t="s">
        <v>19</v>
      </c>
      <c r="E68316" s="2"/>
      <c r="F68316" s="2"/>
      <c r="G68316" s="2"/>
      <c r="H68316" s="2"/>
    </row>
    <row r="68317" spans="2:8">
      <c r="B68317" s="2" t="s">
        <v>68764</v>
      </c>
      <c r="C68317" s="2">
        <v>18</v>
      </c>
      <c r="D68317" s="2" t="s">
        <v>19</v>
      </c>
      <c r="E68317" s="2"/>
      <c r="F68317" s="2"/>
      <c r="G68317" s="2"/>
      <c r="H68317" s="2"/>
    </row>
    <row r="68318" spans="2:8">
      <c r="B68318" s="2" t="s">
        <v>68765</v>
      </c>
      <c r="C68318" s="2">
        <v>20</v>
      </c>
      <c r="D68318" s="2" t="s">
        <v>19</v>
      </c>
      <c r="E68318" s="2"/>
      <c r="F68318" s="2"/>
      <c r="G68318" s="2"/>
      <c r="H68318" s="2"/>
    </row>
    <row r="68319" spans="2:8">
      <c r="B68319" s="2" t="s">
        <v>68766</v>
      </c>
      <c r="C68319" s="2">
        <v>19</v>
      </c>
      <c r="D68319" s="2" t="s">
        <v>19</v>
      </c>
      <c r="E68319" s="2"/>
      <c r="F68319" s="2"/>
      <c r="G68319" s="2"/>
      <c r="H68319" s="2"/>
    </row>
    <row r="68320" spans="2:8">
      <c r="B68320" s="2" t="s">
        <v>68767</v>
      </c>
      <c r="C68320" s="2">
        <v>18</v>
      </c>
      <c r="D68320" s="2" t="s">
        <v>19</v>
      </c>
      <c r="E68320" s="2"/>
      <c r="F68320" s="2"/>
      <c r="G68320" s="2"/>
      <c r="H68320" s="2"/>
    </row>
    <row r="68321" spans="2:8">
      <c r="B68321" s="2" t="s">
        <v>68768</v>
      </c>
      <c r="C68321" s="2">
        <v>31</v>
      </c>
      <c r="D68321" s="2" t="s">
        <v>19</v>
      </c>
      <c r="E68321" s="2"/>
      <c r="F68321" s="2"/>
      <c r="G68321" s="2"/>
      <c r="H68321" s="2"/>
    </row>
    <row r="68322" spans="2:8">
      <c r="B68322" s="2" t="s">
        <v>68769</v>
      </c>
      <c r="C68322" s="2">
        <v>29</v>
      </c>
      <c r="D68322" s="2" t="s">
        <v>19</v>
      </c>
      <c r="E68322" s="2"/>
      <c r="F68322" s="2"/>
      <c r="G68322" s="2"/>
      <c r="H68322" s="2"/>
    </row>
    <row r="68323" spans="2:8">
      <c r="B68323" s="2" t="s">
        <v>68770</v>
      </c>
      <c r="C68323" s="2">
        <v>15</v>
      </c>
      <c r="D68323" s="2" t="s">
        <v>19</v>
      </c>
      <c r="E68323" s="2"/>
      <c r="F68323" s="2"/>
      <c r="G68323" s="2"/>
      <c r="H68323" s="2"/>
    </row>
    <row r="68324" spans="2:8">
      <c r="B68324" s="2" t="s">
        <v>68771</v>
      </c>
      <c r="C68324" s="2">
        <v>15</v>
      </c>
      <c r="D68324" s="2" t="s">
        <v>19</v>
      </c>
      <c r="E68324" s="2"/>
      <c r="F68324" s="2"/>
      <c r="G68324" s="2"/>
      <c r="H68324" s="2"/>
    </row>
    <row r="68325" spans="2:8">
      <c r="B68325" s="2" t="s">
        <v>68772</v>
      </c>
      <c r="C68325" s="2">
        <v>15</v>
      </c>
      <c r="D68325" s="2" t="s">
        <v>19</v>
      </c>
      <c r="E68325" s="2"/>
      <c r="F68325" s="2"/>
      <c r="G68325" s="2"/>
      <c r="H68325" s="2"/>
    </row>
    <row r="68326" spans="2:8">
      <c r="B68326" s="2" t="s">
        <v>68773</v>
      </c>
      <c r="C68326" s="2">
        <v>26</v>
      </c>
      <c r="D68326" s="2" t="s">
        <v>19</v>
      </c>
      <c r="E68326" s="2"/>
      <c r="F68326" s="2"/>
      <c r="G68326" s="2"/>
      <c r="H68326" s="2"/>
    </row>
    <row r="68327" spans="2:8">
      <c r="B68327" s="2" t="s">
        <v>68774</v>
      </c>
      <c r="C68327" s="2">
        <v>27</v>
      </c>
      <c r="D68327" s="2" t="s">
        <v>19</v>
      </c>
      <c r="E68327" s="2"/>
      <c r="F68327" s="2"/>
      <c r="G68327" s="2"/>
      <c r="H68327" s="2"/>
    </row>
    <row r="68328" spans="2:8">
      <c r="B68328" s="2" t="s">
        <v>68775</v>
      </c>
      <c r="C68328" s="2">
        <v>25</v>
      </c>
      <c r="D68328" s="2" t="s">
        <v>19</v>
      </c>
      <c r="E68328" s="2"/>
      <c r="F68328" s="2"/>
      <c r="G68328" s="2"/>
      <c r="H68328" s="2"/>
    </row>
    <row r="68329" spans="2:8">
      <c r="B68329" s="2" t="s">
        <v>68776</v>
      </c>
      <c r="C68329" s="2">
        <v>30</v>
      </c>
      <c r="D68329" s="2" t="s">
        <v>503</v>
      </c>
      <c r="E68329" s="2"/>
      <c r="F68329" s="2"/>
      <c r="G68329" s="2"/>
      <c r="H68329" s="2"/>
    </row>
    <row r="68330" spans="2:8">
      <c r="B68330" s="2" t="s">
        <v>68777</v>
      </c>
      <c r="C68330" s="2">
        <v>30</v>
      </c>
      <c r="D68330" s="2" t="s">
        <v>503</v>
      </c>
      <c r="E68330" s="2"/>
      <c r="F68330" s="2"/>
      <c r="G68330" s="2"/>
      <c r="H68330" s="2"/>
    </row>
    <row r="68331" spans="2:8">
      <c r="B68331" s="2" t="s">
        <v>68778</v>
      </c>
      <c r="C68331" s="2">
        <v>26</v>
      </c>
      <c r="D68331" s="2" t="s">
        <v>19</v>
      </c>
      <c r="E68331" s="2"/>
      <c r="F68331" s="2"/>
      <c r="G68331" s="2"/>
      <c r="H68331" s="2"/>
    </row>
    <row r="68332" spans="2:8">
      <c r="B68332" s="2" t="s">
        <v>68779</v>
      </c>
      <c r="C68332" s="2">
        <v>29</v>
      </c>
      <c r="D68332" s="2" t="s">
        <v>19</v>
      </c>
      <c r="E68332" s="2"/>
      <c r="F68332" s="2"/>
      <c r="G68332" s="2"/>
      <c r="H68332" s="2"/>
    </row>
    <row r="68333" spans="2:8">
      <c r="B68333" s="2" t="s">
        <v>68780</v>
      </c>
      <c r="C68333" s="2">
        <v>27</v>
      </c>
      <c r="D68333" s="2" t="s">
        <v>19</v>
      </c>
      <c r="E68333" s="2"/>
      <c r="F68333" s="2"/>
      <c r="G68333" s="2"/>
      <c r="H68333" s="2"/>
    </row>
    <row r="68334" spans="2:8">
      <c r="B68334" s="2" t="s">
        <v>68781</v>
      </c>
      <c r="C68334" s="2">
        <v>25</v>
      </c>
      <c r="D68334" s="2" t="s">
        <v>19</v>
      </c>
      <c r="E68334" s="2"/>
      <c r="F68334" s="2"/>
      <c r="G68334" s="2"/>
      <c r="H68334" s="2"/>
    </row>
    <row r="68335" spans="2:8">
      <c r="B68335" s="2" t="s">
        <v>68782</v>
      </c>
      <c r="C68335" s="2">
        <v>25</v>
      </c>
      <c r="D68335" s="2" t="s">
        <v>19</v>
      </c>
      <c r="E68335" s="2"/>
      <c r="F68335" s="2"/>
      <c r="G68335" s="2"/>
      <c r="H68335" s="2"/>
    </row>
    <row r="68336" spans="2:8">
      <c r="B68336" s="2" t="s">
        <v>68783</v>
      </c>
      <c r="C68336" s="2">
        <v>24</v>
      </c>
      <c r="D68336" s="2" t="s">
        <v>19</v>
      </c>
      <c r="E68336" s="2"/>
      <c r="F68336" s="2"/>
      <c r="G68336" s="2"/>
      <c r="H68336" s="2"/>
    </row>
    <row r="68337" spans="2:8">
      <c r="B68337" s="2" t="s">
        <v>68784</v>
      </c>
      <c r="C68337" s="2">
        <v>21</v>
      </c>
      <c r="D68337" s="2" t="s">
        <v>19</v>
      </c>
      <c r="E68337" s="2"/>
      <c r="F68337" s="2"/>
      <c r="G68337" s="2"/>
      <c r="H68337" s="2"/>
    </row>
    <row r="68338" spans="2:8">
      <c r="B68338" s="2" t="s">
        <v>68785</v>
      </c>
      <c r="C68338" s="2">
        <v>20</v>
      </c>
      <c r="D68338" s="2" t="s">
        <v>19</v>
      </c>
      <c r="E68338" s="2"/>
      <c r="F68338" s="2"/>
      <c r="G68338" s="2"/>
      <c r="H68338" s="2"/>
    </row>
    <row r="68339" spans="2:8">
      <c r="B68339" s="2" t="s">
        <v>68786</v>
      </c>
      <c r="C68339" s="2">
        <v>20</v>
      </c>
      <c r="D68339" s="2" t="s">
        <v>19</v>
      </c>
      <c r="E68339" s="2"/>
      <c r="F68339" s="2"/>
      <c r="G68339" s="2"/>
      <c r="H68339" s="2"/>
    </row>
    <row r="68340" spans="2:8">
      <c r="B68340" s="2" t="s">
        <v>68787</v>
      </c>
      <c r="C68340" s="2">
        <v>19</v>
      </c>
      <c r="D68340" s="2" t="s">
        <v>19</v>
      </c>
      <c r="E68340" s="2"/>
      <c r="F68340" s="2"/>
      <c r="G68340" s="2"/>
      <c r="H68340" s="2"/>
    </row>
    <row r="68341" spans="2:8">
      <c r="B68341" s="2" t="s">
        <v>68788</v>
      </c>
      <c r="C68341" s="2">
        <v>18</v>
      </c>
      <c r="D68341" s="2" t="s">
        <v>19</v>
      </c>
      <c r="E68341" s="2"/>
      <c r="F68341" s="2"/>
      <c r="G68341" s="2"/>
      <c r="H68341" s="2"/>
    </row>
    <row r="68342" spans="2:8">
      <c r="B68342" s="2" t="s">
        <v>68789</v>
      </c>
      <c r="C68342" s="2">
        <v>29</v>
      </c>
      <c r="D68342" s="2" t="s">
        <v>19</v>
      </c>
      <c r="E68342" s="2"/>
      <c r="F68342" s="2"/>
      <c r="G68342" s="2"/>
      <c r="H68342" s="2"/>
    </row>
    <row r="68343" spans="2:8">
      <c r="B68343" s="2" t="s">
        <v>68790</v>
      </c>
      <c r="C68343" s="2">
        <v>30</v>
      </c>
      <c r="D68343" s="2" t="s">
        <v>19</v>
      </c>
      <c r="E68343" s="2"/>
      <c r="F68343" s="2"/>
      <c r="G68343" s="2"/>
      <c r="H68343" s="2"/>
    </row>
    <row r="68344" spans="2:8">
      <c r="B68344" s="2" t="s">
        <v>68791</v>
      </c>
      <c r="C68344" s="2">
        <v>23</v>
      </c>
      <c r="D68344" s="2" t="s">
        <v>19</v>
      </c>
      <c r="E68344" s="2"/>
      <c r="F68344" s="2"/>
      <c r="G68344" s="2"/>
      <c r="H68344" s="2"/>
    </row>
    <row r="68345" spans="2:8">
      <c r="B68345" s="2" t="s">
        <v>68792</v>
      </c>
      <c r="C68345" s="2">
        <v>25</v>
      </c>
      <c r="D68345" s="2" t="s">
        <v>19</v>
      </c>
      <c r="E68345" s="2"/>
      <c r="F68345" s="2"/>
      <c r="G68345" s="2"/>
      <c r="H68345" s="2"/>
    </row>
    <row r="68346" spans="2:8">
      <c r="B68346" s="2" t="s">
        <v>68793</v>
      </c>
      <c r="C68346" s="2">
        <v>23</v>
      </c>
      <c r="D68346" s="2" t="s">
        <v>19</v>
      </c>
      <c r="E68346" s="2"/>
      <c r="F68346" s="2"/>
      <c r="G68346" s="2"/>
      <c r="H68346" s="2"/>
    </row>
    <row r="68347" spans="2:8">
      <c r="B68347" s="2" t="s">
        <v>68794</v>
      </c>
      <c r="C68347" s="2">
        <v>31</v>
      </c>
      <c r="D68347" s="2" t="s">
        <v>19</v>
      </c>
      <c r="E68347" s="2"/>
      <c r="F68347" s="2"/>
      <c r="G68347" s="2"/>
      <c r="H68347" s="2"/>
    </row>
    <row r="68348" spans="2:8">
      <c r="B68348" s="2" t="s">
        <v>68795</v>
      </c>
      <c r="C68348" s="2">
        <v>33</v>
      </c>
      <c r="D68348" s="2" t="s">
        <v>19</v>
      </c>
      <c r="E68348" s="2"/>
      <c r="F68348" s="2"/>
      <c r="G68348" s="2"/>
      <c r="H68348" s="2"/>
    </row>
    <row r="68349" spans="2:8">
      <c r="B68349" s="2" t="s">
        <v>68796</v>
      </c>
      <c r="C68349" s="2">
        <v>28</v>
      </c>
      <c r="D68349" s="2" t="s">
        <v>19</v>
      </c>
      <c r="E68349" s="2"/>
      <c r="F68349" s="2"/>
      <c r="G68349" s="2"/>
      <c r="H68349" s="2"/>
    </row>
    <row r="68350" spans="2:8">
      <c r="B68350" s="2" t="s">
        <v>68797</v>
      </c>
      <c r="C68350" s="2">
        <v>29</v>
      </c>
      <c r="D68350" s="2" t="s">
        <v>19</v>
      </c>
      <c r="E68350" s="2"/>
      <c r="F68350" s="2"/>
      <c r="G68350" s="2"/>
      <c r="H68350" s="2"/>
    </row>
    <row r="68351" spans="2:8">
      <c r="B68351" s="2" t="s">
        <v>68798</v>
      </c>
      <c r="C68351" s="2">
        <v>29</v>
      </c>
      <c r="D68351" s="2" t="s">
        <v>19</v>
      </c>
      <c r="E68351" s="2"/>
      <c r="F68351" s="2"/>
      <c r="G68351" s="2"/>
      <c r="H68351" s="2"/>
    </row>
    <row r="68352" spans="2:8">
      <c r="B68352" s="2" t="s">
        <v>68799</v>
      </c>
      <c r="C68352" s="2">
        <v>25</v>
      </c>
      <c r="D68352" s="2" t="s">
        <v>19</v>
      </c>
      <c r="E68352" s="2"/>
      <c r="F68352" s="2"/>
      <c r="G68352" s="2"/>
      <c r="H68352" s="2"/>
    </row>
    <row r="68353" spans="2:8">
      <c r="B68353" s="2" t="s">
        <v>68800</v>
      </c>
      <c r="C68353" s="2">
        <v>31</v>
      </c>
      <c r="D68353" s="2" t="s">
        <v>19</v>
      </c>
      <c r="E68353" s="2"/>
      <c r="F68353" s="2"/>
      <c r="G68353" s="2"/>
      <c r="H68353" s="2"/>
    </row>
    <row r="68354" spans="2:8">
      <c r="B68354" s="2" t="s">
        <v>68801</v>
      </c>
      <c r="C68354" s="2">
        <v>27</v>
      </c>
      <c r="D68354" s="2" t="s">
        <v>19</v>
      </c>
      <c r="E68354" s="2"/>
      <c r="F68354" s="2"/>
      <c r="G68354" s="2"/>
      <c r="H68354" s="2"/>
    </row>
    <row r="68355" spans="2:8">
      <c r="B68355" s="2" t="s">
        <v>68802</v>
      </c>
      <c r="C68355" s="2">
        <v>28</v>
      </c>
      <c r="D68355" s="2" t="s">
        <v>19</v>
      </c>
      <c r="E68355" s="2"/>
      <c r="F68355" s="2"/>
      <c r="G68355" s="2"/>
      <c r="H68355" s="2"/>
    </row>
    <row r="68356" spans="2:8">
      <c r="B68356" s="2" t="s">
        <v>68803</v>
      </c>
      <c r="C68356" s="2">
        <v>20</v>
      </c>
      <c r="D68356" s="2" t="s">
        <v>19</v>
      </c>
      <c r="E68356" s="2"/>
      <c r="F68356" s="2"/>
      <c r="G68356" s="2"/>
      <c r="H68356" s="2"/>
    </row>
    <row r="68357" spans="2:8">
      <c r="B68357" s="2" t="s">
        <v>68804</v>
      </c>
      <c r="C68357" s="2">
        <v>22</v>
      </c>
      <c r="D68357" s="2" t="s">
        <v>19</v>
      </c>
      <c r="E68357" s="2"/>
      <c r="F68357" s="2"/>
      <c r="G68357" s="2"/>
      <c r="H68357" s="2"/>
    </row>
    <row r="68358" spans="2:8">
      <c r="B68358" s="2" t="s">
        <v>68805</v>
      </c>
      <c r="C68358" s="2">
        <v>21</v>
      </c>
      <c r="D68358" s="2" t="s">
        <v>19</v>
      </c>
      <c r="E68358" s="2"/>
      <c r="F68358" s="2"/>
      <c r="G68358" s="2"/>
      <c r="H68358" s="2"/>
    </row>
    <row r="68359" spans="2:8">
      <c r="B68359" s="2" t="s">
        <v>68806</v>
      </c>
      <c r="C68359" s="2">
        <v>29</v>
      </c>
      <c r="D68359" s="2" t="s">
        <v>19</v>
      </c>
      <c r="E68359" s="2"/>
      <c r="F68359" s="2"/>
      <c r="G68359" s="2"/>
      <c r="H68359" s="2"/>
    </row>
    <row r="68360" spans="2:8">
      <c r="B68360" s="2" t="s">
        <v>68807</v>
      </c>
      <c r="C68360" s="2">
        <v>29</v>
      </c>
      <c r="D68360" s="2" t="s">
        <v>19</v>
      </c>
      <c r="E68360" s="2"/>
      <c r="F68360" s="2"/>
      <c r="G68360" s="2"/>
      <c r="H68360" s="2"/>
    </row>
    <row r="68361" spans="2:8">
      <c r="B68361" s="2" t="s">
        <v>68808</v>
      </c>
      <c r="C68361" s="2">
        <v>28</v>
      </c>
      <c r="D68361" s="2" t="s">
        <v>19</v>
      </c>
      <c r="E68361" s="2"/>
      <c r="F68361" s="2"/>
      <c r="G68361" s="2"/>
      <c r="H68361" s="2"/>
    </row>
    <row r="68362" spans="2:8">
      <c r="B68362" s="2" t="s">
        <v>68809</v>
      </c>
      <c r="C68362" s="2">
        <v>27</v>
      </c>
      <c r="D68362" s="2" t="s">
        <v>19</v>
      </c>
      <c r="E68362" s="2"/>
      <c r="F68362" s="2"/>
      <c r="G68362" s="2"/>
      <c r="H68362" s="2"/>
    </row>
    <row r="68363" spans="2:8">
      <c r="B68363" s="2" t="s">
        <v>68810</v>
      </c>
      <c r="C68363" s="2">
        <v>26</v>
      </c>
      <c r="D68363" s="2" t="s">
        <v>19</v>
      </c>
      <c r="E68363" s="2"/>
      <c r="F68363" s="2"/>
      <c r="G68363" s="2"/>
      <c r="H68363" s="2"/>
    </row>
    <row r="68364" spans="2:8">
      <c r="B68364" s="2" t="s">
        <v>68811</v>
      </c>
      <c r="C68364" s="2">
        <v>26</v>
      </c>
      <c r="D68364" s="2" t="s">
        <v>19</v>
      </c>
      <c r="E68364" s="2"/>
      <c r="F68364" s="2"/>
      <c r="G68364" s="2"/>
      <c r="H68364" s="2"/>
    </row>
    <row r="68365" spans="2:8">
      <c r="B68365" s="2" t="s">
        <v>68812</v>
      </c>
      <c r="C68365" s="2">
        <v>25</v>
      </c>
      <c r="D68365" s="2" t="s">
        <v>19</v>
      </c>
      <c r="E68365" s="2"/>
      <c r="F68365" s="2"/>
      <c r="G68365" s="2"/>
      <c r="H68365" s="2"/>
    </row>
    <row r="68366" spans="2:8">
      <c r="B68366" s="2" t="s">
        <v>68813</v>
      </c>
      <c r="C68366" s="2">
        <v>24</v>
      </c>
      <c r="D68366" s="2" t="s">
        <v>19</v>
      </c>
      <c r="E68366" s="2"/>
      <c r="F68366" s="2"/>
      <c r="G68366" s="2"/>
      <c r="H68366" s="2"/>
    </row>
    <row r="68367" spans="2:8">
      <c r="B68367" s="2" t="s">
        <v>68814</v>
      </c>
      <c r="C68367" s="2">
        <v>38</v>
      </c>
      <c r="D68367" s="2" t="s">
        <v>19</v>
      </c>
      <c r="E68367" s="2"/>
      <c r="F68367" s="2"/>
      <c r="G68367" s="2"/>
      <c r="H68367" s="2"/>
    </row>
    <row r="68368" spans="2:8">
      <c r="B68368" s="2" t="s">
        <v>68815</v>
      </c>
      <c r="C68368" s="2">
        <v>38</v>
      </c>
      <c r="D68368" s="2" t="s">
        <v>19</v>
      </c>
      <c r="E68368" s="2"/>
      <c r="F68368" s="2"/>
      <c r="G68368" s="2"/>
      <c r="H68368" s="2"/>
    </row>
    <row r="68369" spans="2:8">
      <c r="B68369" s="2" t="s">
        <v>68816</v>
      </c>
      <c r="C68369" s="2">
        <v>23</v>
      </c>
      <c r="D68369" s="2" t="s">
        <v>19</v>
      </c>
      <c r="E68369" s="2"/>
      <c r="F68369" s="2"/>
      <c r="G68369" s="2"/>
      <c r="H68369" s="2"/>
    </row>
    <row r="68370" spans="2:8">
      <c r="B68370" s="2" t="s">
        <v>68817</v>
      </c>
      <c r="C68370" s="2">
        <v>22</v>
      </c>
      <c r="D68370" s="2" t="s">
        <v>19</v>
      </c>
      <c r="E68370" s="2"/>
      <c r="F68370" s="2"/>
      <c r="G68370" s="2"/>
      <c r="H68370" s="2"/>
    </row>
    <row r="68371" spans="2:8">
      <c r="B68371" s="2" t="s">
        <v>68818</v>
      </c>
      <c r="C68371" s="2">
        <v>23</v>
      </c>
      <c r="D68371" s="2" t="s">
        <v>19</v>
      </c>
      <c r="E68371" s="2"/>
      <c r="F68371" s="2"/>
      <c r="G68371" s="2"/>
      <c r="H68371" s="2"/>
    </row>
    <row r="68372" spans="2:8">
      <c r="B68372" s="2" t="s">
        <v>68819</v>
      </c>
      <c r="C68372" s="2">
        <v>20</v>
      </c>
      <c r="D68372" s="2" t="s">
        <v>19</v>
      </c>
      <c r="E68372" s="2"/>
      <c r="F68372" s="2"/>
      <c r="G68372" s="2"/>
      <c r="H68372" s="2"/>
    </row>
    <row r="68373" spans="2:8">
      <c r="B68373" s="2" t="s">
        <v>68820</v>
      </c>
      <c r="C68373" s="2">
        <v>19</v>
      </c>
      <c r="D68373" s="2" t="s">
        <v>19</v>
      </c>
      <c r="E68373" s="2"/>
      <c r="F68373" s="2"/>
      <c r="G68373" s="2"/>
      <c r="H68373" s="2"/>
    </row>
    <row r="68374" spans="2:8">
      <c r="B68374" s="2" t="s">
        <v>68821</v>
      </c>
      <c r="C68374" s="2">
        <v>22</v>
      </c>
      <c r="D68374" s="2" t="s">
        <v>19</v>
      </c>
      <c r="E68374" s="2"/>
      <c r="F68374" s="2"/>
      <c r="G68374" s="2"/>
      <c r="H68374" s="2"/>
    </row>
    <row r="68375" spans="2:8">
      <c r="B68375" s="2" t="s">
        <v>68822</v>
      </c>
      <c r="C68375" s="2">
        <v>21</v>
      </c>
      <c r="D68375" s="2" t="s">
        <v>19</v>
      </c>
      <c r="E68375" s="2"/>
      <c r="F68375" s="2"/>
      <c r="G68375" s="2"/>
      <c r="H68375" s="2"/>
    </row>
    <row r="68376" spans="2:8">
      <c r="B68376" s="2" t="s">
        <v>68823</v>
      </c>
      <c r="C68376" s="2">
        <v>29</v>
      </c>
      <c r="D68376" s="2" t="s">
        <v>19</v>
      </c>
      <c r="E68376" s="2"/>
      <c r="F68376" s="2"/>
      <c r="G68376" s="2"/>
      <c r="H68376" s="2"/>
    </row>
    <row r="68377" spans="2:8">
      <c r="B68377" s="2" t="s">
        <v>68824</v>
      </c>
      <c r="C68377" s="2">
        <v>30</v>
      </c>
      <c r="D68377" s="2" t="s">
        <v>19</v>
      </c>
      <c r="E68377" s="2"/>
      <c r="F68377" s="2"/>
      <c r="G68377" s="2"/>
      <c r="H68377" s="2"/>
    </row>
    <row r="68378" spans="2:8">
      <c r="B68378" s="2" t="s">
        <v>68825</v>
      </c>
      <c r="C68378" s="2">
        <v>15</v>
      </c>
      <c r="D68378" s="2" t="s">
        <v>19</v>
      </c>
      <c r="E68378" s="2"/>
      <c r="F68378" s="2"/>
      <c r="G68378" s="2"/>
      <c r="H68378" s="2"/>
    </row>
    <row r="68379" spans="2:8">
      <c r="B68379" s="2" t="s">
        <v>68826</v>
      </c>
      <c r="C68379" s="2">
        <v>15</v>
      </c>
      <c r="D68379" s="2" t="s">
        <v>19</v>
      </c>
      <c r="E68379" s="2"/>
      <c r="F68379" s="2"/>
      <c r="G68379" s="2"/>
      <c r="H68379" s="2"/>
    </row>
    <row r="68380" spans="2:8">
      <c r="B68380" s="2" t="s">
        <v>68827</v>
      </c>
      <c r="C68380" s="2">
        <v>31</v>
      </c>
      <c r="D68380" s="2" t="s">
        <v>19</v>
      </c>
      <c r="E68380" s="2"/>
      <c r="F68380" s="2"/>
      <c r="G68380" s="2"/>
      <c r="H68380" s="2"/>
    </row>
    <row r="68381" spans="2:8">
      <c r="B68381" s="2" t="s">
        <v>68828</v>
      </c>
      <c r="C68381" s="2">
        <v>30</v>
      </c>
      <c r="D68381" s="2" t="s">
        <v>19</v>
      </c>
      <c r="E68381" s="2"/>
      <c r="F68381" s="2"/>
      <c r="G68381" s="2"/>
      <c r="H68381" s="2"/>
    </row>
    <row r="68382" spans="2:8">
      <c r="B68382" s="2" t="s">
        <v>68829</v>
      </c>
      <c r="C68382" s="2">
        <v>25</v>
      </c>
      <c r="D68382" s="2" t="s">
        <v>19</v>
      </c>
      <c r="E68382" s="2"/>
      <c r="F68382" s="2"/>
      <c r="G68382" s="2"/>
      <c r="H68382" s="2"/>
    </row>
    <row r="68383" spans="2:8">
      <c r="B68383" s="2" t="s">
        <v>68830</v>
      </c>
      <c r="C68383" s="2">
        <v>24</v>
      </c>
      <c r="D68383" s="2" t="s">
        <v>19</v>
      </c>
      <c r="E68383" s="2"/>
      <c r="F68383" s="2"/>
      <c r="G68383" s="2"/>
      <c r="H68383" s="2"/>
    </row>
    <row r="68384" spans="2:8">
      <c r="B68384" s="2" t="s">
        <v>68831</v>
      </c>
      <c r="C68384" s="2">
        <v>24</v>
      </c>
      <c r="D68384" s="2" t="s">
        <v>19</v>
      </c>
      <c r="E68384" s="2"/>
      <c r="F68384" s="2"/>
      <c r="G68384" s="2"/>
      <c r="H68384" s="2"/>
    </row>
    <row r="68385" spans="2:8">
      <c r="B68385" s="2" t="s">
        <v>68832</v>
      </c>
      <c r="C68385" s="2">
        <v>23</v>
      </c>
      <c r="D68385" s="2" t="s">
        <v>19</v>
      </c>
      <c r="E68385" s="2"/>
      <c r="F68385" s="2"/>
      <c r="G68385" s="2"/>
      <c r="H68385" s="2"/>
    </row>
    <row r="68386" spans="2:8">
      <c r="B68386" s="2" t="s">
        <v>68833</v>
      </c>
      <c r="C68386" s="2">
        <v>23</v>
      </c>
      <c r="D68386" s="2" t="s">
        <v>19</v>
      </c>
      <c r="E68386" s="2"/>
      <c r="F68386" s="2"/>
      <c r="G68386" s="2"/>
      <c r="H68386" s="2"/>
    </row>
    <row r="68387" spans="2:8">
      <c r="B68387" s="2" t="s">
        <v>68834</v>
      </c>
      <c r="C68387" s="2">
        <v>21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68835</v>
      </c>
      <c r="C68388" s="2">
        <v>23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68836</v>
      </c>
      <c r="C68389" s="2">
        <v>21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68837</v>
      </c>
      <c r="C68390" s="2">
        <v>25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68838</v>
      </c>
      <c r="C68391" s="2">
        <v>24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68839</v>
      </c>
      <c r="C68392" s="2">
        <v>27</v>
      </c>
      <c r="D68392" s="2" t="s">
        <v>19</v>
      </c>
      <c r="E68392" s="2"/>
      <c r="F68392" s="2"/>
      <c r="G68392" s="2"/>
      <c r="H68392" s="2"/>
    </row>
    <row r="68393" spans="2:8">
      <c r="B68393" s="2" t="s">
        <v>68840</v>
      </c>
      <c r="C68393" s="2">
        <v>27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68841</v>
      </c>
      <c r="C68394" s="2">
        <v>22</v>
      </c>
      <c r="D68394" s="2" t="s">
        <v>19</v>
      </c>
      <c r="E68394" s="2"/>
      <c r="F68394" s="2"/>
      <c r="G68394" s="2"/>
      <c r="H68394" s="2"/>
    </row>
    <row r="68395" spans="2:8">
      <c r="B68395" s="2" t="s">
        <v>68842</v>
      </c>
      <c r="C68395" s="2">
        <v>20</v>
      </c>
      <c r="D68395" s="2" t="s">
        <v>19</v>
      </c>
      <c r="E68395" s="2"/>
      <c r="F68395" s="2"/>
      <c r="G68395" s="2"/>
      <c r="H68395" s="2"/>
    </row>
    <row r="68396" spans="2:8">
      <c r="B68396" s="2" t="s">
        <v>68843</v>
      </c>
      <c r="C68396" s="2">
        <v>19</v>
      </c>
      <c r="D68396" s="2" t="s">
        <v>19</v>
      </c>
      <c r="E68396" s="2"/>
      <c r="F68396" s="2"/>
      <c r="G68396" s="2"/>
      <c r="H68396" s="2"/>
    </row>
    <row r="68397" spans="2:8">
      <c r="B68397" s="2" t="s">
        <v>68844</v>
      </c>
      <c r="C68397" s="2">
        <v>18</v>
      </c>
      <c r="D68397" s="2" t="s">
        <v>19</v>
      </c>
      <c r="E68397" s="2"/>
      <c r="F68397" s="2"/>
      <c r="G68397" s="2"/>
      <c r="H68397" s="2"/>
    </row>
    <row r="68398" spans="2:8">
      <c r="B68398" s="2" t="s">
        <v>68845</v>
      </c>
      <c r="C68398" s="2">
        <v>20</v>
      </c>
      <c r="D68398" s="2" t="s">
        <v>19</v>
      </c>
      <c r="E68398" s="2"/>
      <c r="F68398" s="2"/>
      <c r="G68398" s="2"/>
      <c r="H68398" s="2"/>
    </row>
    <row r="68399" spans="2:8">
      <c r="B68399" s="2" t="s">
        <v>68846</v>
      </c>
      <c r="C68399" s="2">
        <v>22</v>
      </c>
      <c r="D68399" s="2" t="s">
        <v>19</v>
      </c>
      <c r="E68399" s="2"/>
      <c r="F68399" s="2"/>
      <c r="G68399" s="2"/>
      <c r="H68399" s="2"/>
    </row>
    <row r="68400" spans="2:8">
      <c r="B68400" s="2" t="s">
        <v>68847</v>
      </c>
      <c r="C68400" s="2">
        <v>20</v>
      </c>
      <c r="D68400" s="2" t="s">
        <v>19</v>
      </c>
      <c r="E68400" s="2"/>
      <c r="F68400" s="2"/>
      <c r="G68400" s="2"/>
      <c r="H68400" s="2"/>
    </row>
    <row r="68401" spans="2:8">
      <c r="B68401" s="2" t="s">
        <v>68848</v>
      </c>
      <c r="C68401" s="2">
        <v>29</v>
      </c>
      <c r="D68401" s="2" t="s">
        <v>19</v>
      </c>
      <c r="E68401" s="2"/>
      <c r="F68401" s="2"/>
      <c r="G68401" s="2"/>
      <c r="H68401" s="2"/>
    </row>
    <row r="68402" spans="2:8">
      <c r="B68402" s="2" t="s">
        <v>68849</v>
      </c>
      <c r="C68402" s="2">
        <v>31</v>
      </c>
      <c r="D68402" s="2" t="s">
        <v>19</v>
      </c>
      <c r="E68402" s="2"/>
      <c r="F68402" s="2"/>
      <c r="G68402" s="2"/>
      <c r="H68402" s="2"/>
    </row>
    <row r="68403" spans="2:8">
      <c r="B68403" s="2" t="s">
        <v>68850</v>
      </c>
      <c r="C68403" s="2">
        <v>25</v>
      </c>
      <c r="D68403" s="2" t="s">
        <v>19</v>
      </c>
      <c r="E68403" s="2"/>
      <c r="F68403" s="2"/>
      <c r="G68403" s="2"/>
      <c r="H68403" s="2"/>
    </row>
    <row r="68404" spans="2:8">
      <c r="B68404" s="2" t="s">
        <v>68851</v>
      </c>
      <c r="C68404" s="2">
        <v>27</v>
      </c>
      <c r="D68404" s="2" t="s">
        <v>19</v>
      </c>
      <c r="E68404" s="2"/>
      <c r="F68404" s="2"/>
      <c r="G68404" s="2"/>
      <c r="H68404" s="2"/>
    </row>
    <row r="68405" spans="2:8">
      <c r="B68405" s="2" t="s">
        <v>68852</v>
      </c>
      <c r="C68405" s="2">
        <v>26</v>
      </c>
      <c r="D68405" s="2" t="s">
        <v>19</v>
      </c>
      <c r="E68405" s="2"/>
      <c r="F68405" s="2"/>
      <c r="G68405" s="2"/>
      <c r="H68405" s="2"/>
    </row>
    <row r="68406" spans="2:8">
      <c r="B68406" s="2" t="s">
        <v>68853</v>
      </c>
      <c r="C68406" s="2">
        <v>5</v>
      </c>
      <c r="D68406" s="2" t="s">
        <v>503</v>
      </c>
      <c r="E68406" s="2"/>
      <c r="F68406" s="2"/>
      <c r="G68406" s="2"/>
      <c r="H68406" s="2"/>
    </row>
    <row r="68407" spans="2:8">
      <c r="B68407" s="2" t="s">
        <v>68854</v>
      </c>
      <c r="C68407" s="2">
        <v>26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68855</v>
      </c>
      <c r="C68408" s="2">
        <v>24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68856</v>
      </c>
      <c r="C68409" s="2">
        <v>23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68857</v>
      </c>
      <c r="C68410" s="2">
        <v>26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68858</v>
      </c>
      <c r="C68411" s="2">
        <v>30</v>
      </c>
      <c r="D68411" s="2" t="s">
        <v>19</v>
      </c>
      <c r="E68411" s="2"/>
      <c r="F68411" s="2"/>
      <c r="G68411" s="2"/>
      <c r="H68411" s="2"/>
    </row>
    <row r="68412" spans="2:8">
      <c r="B68412" s="2" t="s">
        <v>68859</v>
      </c>
      <c r="C68412" s="2">
        <v>32</v>
      </c>
      <c r="D68412" s="2" t="s">
        <v>19</v>
      </c>
      <c r="E68412" s="2"/>
      <c r="F68412" s="2"/>
      <c r="G68412" s="2"/>
      <c r="H68412" s="2"/>
    </row>
    <row r="68413" spans="2:8">
      <c r="B68413" s="2" t="s">
        <v>68860</v>
      </c>
      <c r="C68413" s="2">
        <v>29</v>
      </c>
      <c r="D68413" s="2" t="s">
        <v>19</v>
      </c>
      <c r="E68413" s="2"/>
      <c r="F68413" s="2"/>
      <c r="G68413" s="2"/>
      <c r="H68413" s="2"/>
    </row>
    <row r="68414" spans="2:8">
      <c r="B68414" s="2" t="s">
        <v>68861</v>
      </c>
      <c r="C68414" s="2">
        <v>31</v>
      </c>
      <c r="D68414" s="2" t="s">
        <v>19</v>
      </c>
      <c r="E68414" s="2"/>
      <c r="F68414" s="2"/>
      <c r="G68414" s="2"/>
      <c r="H68414" s="2"/>
    </row>
    <row r="68415" spans="2:8">
      <c r="B68415" s="2" t="s">
        <v>68862</v>
      </c>
      <c r="C68415" s="2">
        <v>33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68863</v>
      </c>
      <c r="C68416" s="2">
        <v>25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68864</v>
      </c>
      <c r="C68417" s="2">
        <v>24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68865</v>
      </c>
      <c r="C68418" s="2">
        <v>26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68866</v>
      </c>
      <c r="C68419" s="2">
        <v>21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68867</v>
      </c>
      <c r="C68420" s="2">
        <v>20</v>
      </c>
      <c r="D68420" s="2" t="s">
        <v>19</v>
      </c>
      <c r="E68420" s="2"/>
      <c r="F68420" s="2"/>
      <c r="G68420" s="2"/>
      <c r="H68420" s="2"/>
    </row>
    <row r="68421" spans="2:8">
      <c r="B68421" s="2" t="s">
        <v>68868</v>
      </c>
      <c r="C68421" s="2">
        <v>20</v>
      </c>
      <c r="D68421" s="2" t="s">
        <v>19</v>
      </c>
      <c r="E68421" s="2"/>
      <c r="F68421" s="2"/>
      <c r="G68421" s="2"/>
      <c r="H68421" s="2"/>
    </row>
    <row r="68422" spans="2:8">
      <c r="B68422" s="2" t="s">
        <v>68869</v>
      </c>
      <c r="C68422" s="2">
        <v>19</v>
      </c>
      <c r="D68422" s="2" t="s">
        <v>19</v>
      </c>
      <c r="E68422" s="2"/>
      <c r="F68422" s="2"/>
      <c r="G68422" s="2"/>
      <c r="H68422" s="2"/>
    </row>
    <row r="68423" spans="2:8">
      <c r="B68423" s="2" t="s">
        <v>68870</v>
      </c>
      <c r="C68423" s="2">
        <v>23</v>
      </c>
      <c r="D68423" s="2" t="s">
        <v>19</v>
      </c>
      <c r="E68423" s="2"/>
      <c r="F68423" s="2"/>
      <c r="G68423" s="2"/>
      <c r="H68423" s="2"/>
    </row>
    <row r="68424" spans="2:8">
      <c r="B68424" s="2" t="s">
        <v>68871</v>
      </c>
      <c r="C68424" s="2">
        <v>26</v>
      </c>
      <c r="D68424" s="2" t="s">
        <v>19</v>
      </c>
      <c r="E68424" s="2"/>
      <c r="F68424" s="2"/>
      <c r="G68424" s="2"/>
      <c r="H68424" s="2"/>
    </row>
    <row r="68425" spans="2:8">
      <c r="B68425" s="2" t="s">
        <v>68872</v>
      </c>
      <c r="C68425" s="2">
        <v>25</v>
      </c>
      <c r="D68425" s="2" t="s">
        <v>19</v>
      </c>
      <c r="E68425" s="2"/>
      <c r="F68425" s="2"/>
      <c r="G68425" s="2"/>
      <c r="H68425" s="2"/>
    </row>
    <row r="68426" spans="2:8">
      <c r="B68426" s="2" t="s">
        <v>68873</v>
      </c>
      <c r="C68426" s="2">
        <v>26</v>
      </c>
      <c r="D68426" s="2" t="s">
        <v>19</v>
      </c>
      <c r="E68426" s="2"/>
      <c r="F68426" s="2"/>
      <c r="G68426" s="2"/>
      <c r="H68426" s="2"/>
    </row>
    <row r="68427" spans="2:8">
      <c r="B68427" s="2" t="s">
        <v>68874</v>
      </c>
      <c r="C68427" s="2">
        <v>26</v>
      </c>
      <c r="D68427" s="2" t="s">
        <v>19</v>
      </c>
      <c r="E68427" s="2"/>
      <c r="F68427" s="2"/>
      <c r="G68427" s="2"/>
      <c r="H68427" s="2"/>
    </row>
    <row r="68428" spans="2:8">
      <c r="B68428" s="2" t="s">
        <v>68875</v>
      </c>
      <c r="C68428" s="2">
        <v>29</v>
      </c>
      <c r="D68428" s="2" t="s">
        <v>19</v>
      </c>
      <c r="E68428" s="2"/>
      <c r="F68428" s="2"/>
      <c r="G68428" s="2"/>
      <c r="H68428" s="2"/>
    </row>
    <row r="68429" spans="2:8">
      <c r="B68429" s="2" t="s">
        <v>68876</v>
      </c>
      <c r="C68429" s="2">
        <v>28</v>
      </c>
      <c r="D68429" s="2" t="s">
        <v>19</v>
      </c>
      <c r="E68429" s="2"/>
      <c r="F68429" s="2"/>
      <c r="G68429" s="2"/>
      <c r="H68429" s="2"/>
    </row>
    <row r="68430" spans="2:8">
      <c r="B68430" s="2" t="s">
        <v>68877</v>
      </c>
      <c r="C68430" s="2">
        <v>28</v>
      </c>
      <c r="D68430" s="2" t="s">
        <v>19</v>
      </c>
      <c r="E68430" s="2"/>
      <c r="F68430" s="2"/>
      <c r="G68430" s="2"/>
      <c r="H68430" s="2"/>
    </row>
    <row r="68431" spans="2:8">
      <c r="B68431" s="2" t="s">
        <v>68878</v>
      </c>
      <c r="C68431" s="2">
        <v>13</v>
      </c>
      <c r="D68431" s="2" t="s">
        <v>19</v>
      </c>
      <c r="E68431" s="2"/>
      <c r="F68431" s="2"/>
      <c r="G68431" s="2"/>
      <c r="H68431" s="2"/>
    </row>
    <row r="68432" spans="2:8">
      <c r="B68432" s="2" t="s">
        <v>68879</v>
      </c>
      <c r="C68432" s="2">
        <v>11</v>
      </c>
      <c r="D68432" s="2" t="s">
        <v>19</v>
      </c>
      <c r="E68432" s="2"/>
      <c r="F68432" s="2"/>
      <c r="G68432" s="2"/>
      <c r="H68432" s="2"/>
    </row>
    <row r="68433" spans="2:8">
      <c r="B68433" s="2" t="s">
        <v>68880</v>
      </c>
      <c r="C68433" s="2">
        <v>11</v>
      </c>
      <c r="D68433" s="2" t="s">
        <v>19</v>
      </c>
      <c r="E68433" s="2"/>
      <c r="F68433" s="2"/>
      <c r="G68433" s="2"/>
      <c r="H68433" s="2"/>
    </row>
    <row r="68434" spans="2:8">
      <c r="B68434" s="2" t="s">
        <v>68881</v>
      </c>
      <c r="C68434" s="2">
        <v>12</v>
      </c>
      <c r="D68434" s="2" t="s">
        <v>19</v>
      </c>
      <c r="E68434" s="2"/>
      <c r="F68434" s="2"/>
      <c r="G68434" s="2"/>
      <c r="H68434" s="2"/>
    </row>
    <row r="68435" spans="2:8">
      <c r="B68435" s="2" t="s">
        <v>68882</v>
      </c>
      <c r="C68435" s="2">
        <v>23</v>
      </c>
      <c r="D68435" s="2" t="s">
        <v>19</v>
      </c>
      <c r="E68435" s="2"/>
      <c r="F68435" s="2"/>
      <c r="G68435" s="2"/>
      <c r="H68435" s="2"/>
    </row>
    <row r="68436" spans="2:8">
      <c r="B68436" s="2" t="s">
        <v>68883</v>
      </c>
      <c r="C68436" s="2">
        <v>26</v>
      </c>
      <c r="D68436" s="2" t="s">
        <v>19</v>
      </c>
      <c r="E68436" s="2"/>
      <c r="F68436" s="2"/>
      <c r="G68436" s="2"/>
      <c r="H68436" s="2"/>
    </row>
    <row r="68437" spans="2:8">
      <c r="B68437" s="2" t="s">
        <v>68884</v>
      </c>
      <c r="C68437" s="2">
        <v>27</v>
      </c>
      <c r="D68437" s="2" t="s">
        <v>19</v>
      </c>
      <c r="E68437" s="2"/>
      <c r="F68437" s="2"/>
      <c r="G68437" s="2"/>
      <c r="H68437" s="2"/>
    </row>
    <row r="68438" spans="2:8">
      <c r="B68438" s="2" t="s">
        <v>68885</v>
      </c>
      <c r="C68438" s="2">
        <v>31</v>
      </c>
      <c r="D68438" s="2" t="s">
        <v>19</v>
      </c>
      <c r="E68438" s="2"/>
      <c r="F68438" s="2"/>
      <c r="G68438" s="2"/>
      <c r="H68438" s="2"/>
    </row>
    <row r="68439" spans="2:8">
      <c r="B68439" s="2" t="s">
        <v>68886</v>
      </c>
      <c r="C68439" s="2">
        <v>32</v>
      </c>
      <c r="D68439" s="2" t="s">
        <v>19</v>
      </c>
      <c r="E68439" s="2"/>
      <c r="F68439" s="2"/>
      <c r="G68439" s="2"/>
      <c r="H68439" s="2"/>
    </row>
    <row r="68440" spans="2:8">
      <c r="B68440" s="2" t="s">
        <v>68887</v>
      </c>
      <c r="C68440" s="2">
        <v>29</v>
      </c>
      <c r="D68440" s="2" t="s">
        <v>19</v>
      </c>
      <c r="E68440" s="2"/>
      <c r="F68440" s="2"/>
      <c r="G68440" s="2"/>
      <c r="H68440" s="2"/>
    </row>
    <row r="68441" spans="2:8">
      <c r="B68441" s="2" t="s">
        <v>68888</v>
      </c>
      <c r="C68441" s="2">
        <v>25</v>
      </c>
      <c r="D68441" s="2" t="s">
        <v>19</v>
      </c>
      <c r="E68441" s="2"/>
      <c r="F68441" s="2"/>
      <c r="G68441" s="2"/>
      <c r="H68441" s="2"/>
    </row>
    <row r="68442" spans="2:8">
      <c r="B68442" s="2" t="s">
        <v>68889</v>
      </c>
      <c r="C68442" s="2">
        <v>18</v>
      </c>
      <c r="D68442" s="2" t="s">
        <v>503</v>
      </c>
      <c r="E68442" s="2"/>
      <c r="F68442" s="2"/>
      <c r="G68442" s="2"/>
      <c r="H68442" s="2"/>
    </row>
    <row r="68443" spans="2:8">
      <c r="B68443" s="2" t="s">
        <v>68890</v>
      </c>
      <c r="C68443" s="2">
        <v>19</v>
      </c>
      <c r="D68443" s="2" t="s">
        <v>503</v>
      </c>
      <c r="E68443" s="2"/>
      <c r="F68443" s="2"/>
      <c r="G68443" s="2"/>
      <c r="H68443" s="2"/>
    </row>
    <row r="68444" spans="2:8">
      <c r="B68444" s="2" t="s">
        <v>68891</v>
      </c>
      <c r="C68444" s="2">
        <v>19</v>
      </c>
      <c r="D68444" s="2" t="s">
        <v>503</v>
      </c>
      <c r="E68444" s="2"/>
      <c r="F68444" s="2"/>
      <c r="G68444" s="2"/>
      <c r="H68444" s="2"/>
    </row>
    <row r="68445" spans="2:8">
      <c r="B68445" s="2" t="s">
        <v>68892</v>
      </c>
      <c r="C68445" s="2">
        <v>22</v>
      </c>
      <c r="D68445" s="2" t="s">
        <v>19</v>
      </c>
      <c r="E68445" s="2"/>
      <c r="F68445" s="2"/>
      <c r="G68445" s="2"/>
      <c r="H68445" s="2"/>
    </row>
    <row r="68446" spans="2:8">
      <c r="B68446" s="2" t="s">
        <v>68893</v>
      </c>
      <c r="C68446" s="2">
        <v>21</v>
      </c>
      <c r="D68446" s="2" t="s">
        <v>19</v>
      </c>
      <c r="E68446" s="2"/>
      <c r="F68446" s="2"/>
      <c r="G68446" s="2"/>
      <c r="H68446" s="2"/>
    </row>
    <row r="68447" spans="2:8">
      <c r="B68447" s="2" t="s">
        <v>68894</v>
      </c>
      <c r="C68447" s="2">
        <v>22</v>
      </c>
      <c r="D68447" s="2" t="s">
        <v>19</v>
      </c>
      <c r="E68447" s="2"/>
      <c r="F68447" s="2"/>
      <c r="G68447" s="2"/>
      <c r="H68447" s="2"/>
    </row>
    <row r="68448" spans="2:8">
      <c r="B68448" s="2" t="s">
        <v>68895</v>
      </c>
      <c r="C68448" s="2">
        <v>23</v>
      </c>
      <c r="D68448" s="2" t="s">
        <v>19</v>
      </c>
      <c r="E68448" s="2"/>
      <c r="F68448" s="2"/>
      <c r="G68448" s="2"/>
      <c r="H68448" s="2"/>
    </row>
    <row r="68449" spans="2:8">
      <c r="B68449" s="2" t="s">
        <v>68896</v>
      </c>
      <c r="C68449" s="2">
        <v>27</v>
      </c>
      <c r="D68449" s="2" t="s">
        <v>19</v>
      </c>
      <c r="E68449" s="2"/>
      <c r="F68449" s="2"/>
      <c r="G68449" s="2"/>
      <c r="H68449" s="2"/>
    </row>
    <row r="68450" spans="2:8">
      <c r="B68450" s="2" t="s">
        <v>68897</v>
      </c>
      <c r="C68450" s="2">
        <v>27</v>
      </c>
      <c r="D68450" s="2" t="s">
        <v>19</v>
      </c>
      <c r="E68450" s="2"/>
      <c r="F68450" s="2"/>
      <c r="G68450" s="2"/>
      <c r="H68450" s="2"/>
    </row>
    <row r="68451" spans="2:8">
      <c r="B68451" s="2" t="s">
        <v>68898</v>
      </c>
      <c r="C68451" s="2">
        <v>23</v>
      </c>
      <c r="D68451" s="2" t="s">
        <v>19</v>
      </c>
      <c r="E68451" s="2"/>
      <c r="F68451" s="2"/>
      <c r="G68451" s="2"/>
      <c r="H68451" s="2"/>
    </row>
    <row r="68452" spans="2:8">
      <c r="B68452" s="2" t="s">
        <v>68899</v>
      </c>
      <c r="C68452" s="2">
        <v>22</v>
      </c>
      <c r="D68452" s="2" t="s">
        <v>19</v>
      </c>
      <c r="E68452" s="2"/>
      <c r="F68452" s="2"/>
      <c r="G68452" s="2"/>
      <c r="H68452" s="2"/>
    </row>
    <row r="68453" spans="2:8">
      <c r="B68453" s="2" t="s">
        <v>68900</v>
      </c>
      <c r="C68453" s="2">
        <v>22</v>
      </c>
      <c r="D68453" s="2" t="s">
        <v>19</v>
      </c>
      <c r="E68453" s="2"/>
      <c r="F68453" s="2"/>
      <c r="G68453" s="2"/>
      <c r="H68453" s="2"/>
    </row>
    <row r="68454" spans="2:8">
      <c r="B68454" s="2" t="s">
        <v>68901</v>
      </c>
      <c r="C68454" s="2">
        <v>22</v>
      </c>
      <c r="D68454" s="2" t="s">
        <v>19</v>
      </c>
      <c r="E68454" s="2"/>
      <c r="F68454" s="2"/>
      <c r="G68454" s="2"/>
      <c r="H68454" s="2"/>
    </row>
    <row r="68455" spans="2:8">
      <c r="B68455" s="2" t="s">
        <v>68902</v>
      </c>
      <c r="C68455" s="2">
        <v>22</v>
      </c>
      <c r="D68455" s="2" t="s">
        <v>19</v>
      </c>
      <c r="E68455" s="2"/>
      <c r="F68455" s="2"/>
      <c r="G68455" s="2"/>
      <c r="H68455" s="2"/>
    </row>
    <row r="68456" spans="2:8">
      <c r="B68456" s="2" t="s">
        <v>68903</v>
      </c>
      <c r="C68456" s="2">
        <v>20</v>
      </c>
      <c r="D68456" s="2" t="s">
        <v>19</v>
      </c>
      <c r="E68456" s="2"/>
      <c r="F68456" s="2"/>
      <c r="G68456" s="2"/>
      <c r="H68456" s="2"/>
    </row>
    <row r="68457" spans="2:8">
      <c r="B68457" s="2" t="s">
        <v>68904</v>
      </c>
      <c r="C68457" s="2">
        <v>17</v>
      </c>
      <c r="D68457" s="2" t="s">
        <v>19</v>
      </c>
      <c r="E68457" s="2"/>
      <c r="F68457" s="2"/>
      <c r="G68457" s="2"/>
      <c r="H68457" s="2"/>
    </row>
    <row r="68458" spans="2:8">
      <c r="B68458" s="2" t="s">
        <v>68905</v>
      </c>
      <c r="C68458" s="2">
        <v>21</v>
      </c>
      <c r="D68458" s="2" t="s">
        <v>19</v>
      </c>
      <c r="E68458" s="2"/>
      <c r="F68458" s="2"/>
      <c r="G68458" s="2"/>
      <c r="H68458" s="2"/>
    </row>
    <row r="68459" spans="2:8">
      <c r="B68459" s="2" t="s">
        <v>68906</v>
      </c>
      <c r="C68459" s="2">
        <v>18</v>
      </c>
      <c r="D68459" s="2" t="s">
        <v>19</v>
      </c>
      <c r="E68459" s="2"/>
      <c r="F68459" s="2"/>
      <c r="G68459" s="2"/>
      <c r="H68459" s="2"/>
    </row>
    <row r="68460" spans="2:8">
      <c r="B68460" s="2" t="s">
        <v>68907</v>
      </c>
      <c r="C68460" s="2">
        <v>17</v>
      </c>
      <c r="D68460" s="2" t="s">
        <v>19</v>
      </c>
      <c r="E68460" s="2"/>
      <c r="F68460" s="2"/>
      <c r="G68460" s="2"/>
      <c r="H68460" s="2"/>
    </row>
    <row r="68461" spans="2:8">
      <c r="B68461" s="2" t="s">
        <v>68908</v>
      </c>
      <c r="C68461" s="2">
        <v>19</v>
      </c>
      <c r="D68461" s="2" t="s">
        <v>19</v>
      </c>
      <c r="E68461" s="2"/>
      <c r="F68461" s="2"/>
      <c r="G68461" s="2"/>
      <c r="H68461" s="2"/>
    </row>
    <row r="68462" spans="2:8">
      <c r="B68462" s="2" t="s">
        <v>68909</v>
      </c>
      <c r="C68462" s="2">
        <v>21</v>
      </c>
      <c r="D68462" s="2" t="s">
        <v>19</v>
      </c>
      <c r="E68462" s="2"/>
      <c r="F68462" s="2"/>
      <c r="G68462" s="2"/>
      <c r="H68462" s="2"/>
    </row>
    <row r="68463" spans="2:8">
      <c r="B68463" s="2" t="s">
        <v>68910</v>
      </c>
      <c r="C68463" s="2">
        <v>32</v>
      </c>
      <c r="D68463" s="2" t="s">
        <v>19</v>
      </c>
      <c r="E68463" s="2"/>
      <c r="F68463" s="2"/>
      <c r="G68463" s="2"/>
      <c r="H68463" s="2"/>
    </row>
    <row r="68464" spans="2:8">
      <c r="B68464" s="2" t="s">
        <v>68911</v>
      </c>
      <c r="C68464" s="2">
        <v>35</v>
      </c>
      <c r="D68464" s="2" t="s">
        <v>19</v>
      </c>
      <c r="E68464" s="2"/>
      <c r="F68464" s="2"/>
      <c r="G68464" s="2"/>
      <c r="H68464" s="2"/>
    </row>
    <row r="68465" spans="2:8">
      <c r="B68465" s="2" t="s">
        <v>68912</v>
      </c>
      <c r="C68465" s="2">
        <v>23</v>
      </c>
      <c r="D68465" s="2" t="s">
        <v>19</v>
      </c>
      <c r="E68465" s="2"/>
      <c r="F68465" s="2"/>
      <c r="G68465" s="2"/>
      <c r="H68465" s="2"/>
    </row>
    <row r="68466" spans="2:8">
      <c r="B68466" s="2" t="s">
        <v>68913</v>
      </c>
      <c r="C68466" s="2">
        <v>24</v>
      </c>
      <c r="D68466" s="2" t="s">
        <v>19</v>
      </c>
      <c r="E68466" s="2"/>
      <c r="F68466" s="2"/>
      <c r="G68466" s="2"/>
      <c r="H68466" s="2"/>
    </row>
    <row r="68467" spans="2:8">
      <c r="B68467" s="2" t="s">
        <v>68914</v>
      </c>
      <c r="C68467" s="2">
        <v>23</v>
      </c>
      <c r="D68467" s="2" t="s">
        <v>19</v>
      </c>
      <c r="E68467" s="2"/>
      <c r="F68467" s="2"/>
      <c r="G68467" s="2"/>
      <c r="H68467" s="2"/>
    </row>
    <row r="68468" spans="2:8">
      <c r="B68468" s="2" t="s">
        <v>68915</v>
      </c>
      <c r="C68468" s="2">
        <v>26</v>
      </c>
      <c r="D68468" s="2" t="s">
        <v>19</v>
      </c>
      <c r="E68468" s="2"/>
      <c r="F68468" s="2"/>
      <c r="G68468" s="2"/>
      <c r="H68468" s="2"/>
    </row>
    <row r="68469" spans="2:8">
      <c r="B68469" s="2" t="s">
        <v>68916</v>
      </c>
      <c r="C68469" s="2">
        <v>25</v>
      </c>
      <c r="D68469" s="2" t="s">
        <v>19</v>
      </c>
      <c r="E68469" s="2"/>
      <c r="F68469" s="2"/>
      <c r="G68469" s="2"/>
      <c r="H68469" s="2"/>
    </row>
    <row r="68470" spans="2:8">
      <c r="B68470" s="2" t="s">
        <v>68917</v>
      </c>
      <c r="C68470" s="2">
        <v>23</v>
      </c>
      <c r="D68470" s="2" t="s">
        <v>19</v>
      </c>
      <c r="E68470" s="2"/>
      <c r="F68470" s="2"/>
      <c r="G68470" s="2"/>
      <c r="H68470" s="2"/>
    </row>
    <row r="68471" spans="2:8">
      <c r="B68471" s="2" t="s">
        <v>68918</v>
      </c>
      <c r="C68471" s="2">
        <v>25</v>
      </c>
      <c r="D68471" s="2" t="s">
        <v>19</v>
      </c>
      <c r="E68471" s="2"/>
      <c r="F68471" s="2"/>
      <c r="G68471" s="2"/>
      <c r="H68471" s="2"/>
    </row>
    <row r="68472" spans="2:8">
      <c r="B68472" s="2" t="s">
        <v>68919</v>
      </c>
      <c r="C68472" s="2">
        <v>25</v>
      </c>
      <c r="D68472" s="2" t="s">
        <v>19</v>
      </c>
      <c r="E68472" s="2"/>
      <c r="F68472" s="2"/>
      <c r="G68472" s="2"/>
      <c r="H68472" s="2"/>
    </row>
    <row r="68473" spans="2:8">
      <c r="B68473" s="2" t="s">
        <v>68920</v>
      </c>
      <c r="C68473" s="2">
        <v>26</v>
      </c>
      <c r="D68473" s="2" t="s">
        <v>19</v>
      </c>
      <c r="E68473" s="2"/>
      <c r="F68473" s="2"/>
      <c r="G68473" s="2"/>
      <c r="H68473" s="2"/>
    </row>
    <row r="68474" spans="2:8">
      <c r="B68474" s="2" t="s">
        <v>68921</v>
      </c>
      <c r="C68474" s="2">
        <v>26</v>
      </c>
      <c r="D68474" s="2" t="s">
        <v>19</v>
      </c>
      <c r="E68474" s="2"/>
      <c r="F68474" s="2"/>
      <c r="G68474" s="2"/>
      <c r="H68474" s="2"/>
    </row>
    <row r="68475" spans="2:8">
      <c r="B68475" s="2" t="s">
        <v>68922</v>
      </c>
      <c r="C68475" s="2">
        <v>26</v>
      </c>
      <c r="D68475" s="2" t="s">
        <v>19</v>
      </c>
      <c r="E68475" s="2"/>
      <c r="F68475" s="2"/>
      <c r="G68475" s="2"/>
      <c r="H68475" s="2"/>
    </row>
    <row r="68476" spans="2:8">
      <c r="B68476" s="2" t="s">
        <v>68923</v>
      </c>
      <c r="C68476" s="2">
        <v>26</v>
      </c>
      <c r="D68476" s="2" t="s">
        <v>19</v>
      </c>
      <c r="E68476" s="2"/>
      <c r="F68476" s="2"/>
      <c r="G68476" s="2"/>
      <c r="H68476" s="2"/>
    </row>
    <row r="68477" spans="2:8">
      <c r="B68477" s="2" t="s">
        <v>68924</v>
      </c>
      <c r="C68477" s="2">
        <v>32</v>
      </c>
      <c r="D68477" s="2" t="s">
        <v>19</v>
      </c>
      <c r="E68477" s="2"/>
      <c r="F68477" s="2"/>
      <c r="G68477" s="2"/>
      <c r="H68477" s="2"/>
    </row>
    <row r="68478" spans="2:8">
      <c r="B68478" s="2" t="s">
        <v>68925</v>
      </c>
      <c r="C68478" s="2">
        <v>34</v>
      </c>
      <c r="D68478" s="2" t="s">
        <v>19</v>
      </c>
      <c r="E68478" s="2"/>
      <c r="F68478" s="2"/>
      <c r="G68478" s="2"/>
      <c r="H68478" s="2"/>
    </row>
    <row r="68479" spans="2:8">
      <c r="B68479" s="2" t="s">
        <v>68926</v>
      </c>
      <c r="C68479" s="2">
        <v>25</v>
      </c>
      <c r="D68479" s="2" t="s">
        <v>19</v>
      </c>
      <c r="E68479" s="2"/>
      <c r="F68479" s="2"/>
      <c r="G68479" s="2"/>
      <c r="H68479" s="2"/>
    </row>
    <row r="68480" spans="2:8">
      <c r="B68480" s="2" t="s">
        <v>68927</v>
      </c>
      <c r="C68480" s="2">
        <v>22</v>
      </c>
      <c r="D68480" s="2" t="s">
        <v>19</v>
      </c>
      <c r="E68480" s="2"/>
      <c r="F68480" s="2"/>
      <c r="G68480" s="2"/>
      <c r="H68480" s="2"/>
    </row>
    <row r="68481" spans="2:8">
      <c r="B68481" s="2" t="s">
        <v>68928</v>
      </c>
      <c r="C68481" s="2">
        <v>24</v>
      </c>
      <c r="D68481" s="2" t="s">
        <v>19</v>
      </c>
      <c r="E68481" s="2"/>
      <c r="F68481" s="2"/>
      <c r="G68481" s="2"/>
      <c r="H68481" s="2"/>
    </row>
    <row r="68482" spans="2:8">
      <c r="B68482" s="2" t="s">
        <v>68929</v>
      </c>
      <c r="C68482" s="2">
        <v>25</v>
      </c>
      <c r="D68482" s="2" t="s">
        <v>19</v>
      </c>
      <c r="E68482" s="2"/>
      <c r="F68482" s="2"/>
      <c r="G68482" s="2"/>
      <c r="H68482" s="2"/>
    </row>
    <row r="68483" spans="2:8">
      <c r="B68483" s="2" t="s">
        <v>68930</v>
      </c>
      <c r="C68483" s="2">
        <v>30</v>
      </c>
      <c r="D68483" s="2" t="s">
        <v>19</v>
      </c>
      <c r="E68483" s="2"/>
      <c r="F68483" s="2"/>
      <c r="G68483" s="2"/>
      <c r="H68483" s="2"/>
    </row>
    <row r="68484" spans="2:8">
      <c r="B68484" s="2" t="s">
        <v>68931</v>
      </c>
      <c r="C68484" s="2">
        <v>30</v>
      </c>
      <c r="D68484" s="2" t="s">
        <v>19</v>
      </c>
      <c r="E68484" s="2"/>
      <c r="F68484" s="2"/>
      <c r="G68484" s="2"/>
      <c r="H68484" s="2"/>
    </row>
    <row r="68485" spans="2:8">
      <c r="B68485" s="2" t="s">
        <v>68932</v>
      </c>
      <c r="C68485" s="2">
        <v>31</v>
      </c>
      <c r="D68485" s="2" t="s">
        <v>19</v>
      </c>
      <c r="E68485" s="2"/>
      <c r="F68485" s="2"/>
      <c r="G68485" s="2"/>
      <c r="H68485" s="2"/>
    </row>
    <row r="68486" spans="2:8">
      <c r="B68486" s="2" t="s">
        <v>68933</v>
      </c>
      <c r="C68486" s="2">
        <v>26</v>
      </c>
      <c r="D68486" s="2" t="s">
        <v>19</v>
      </c>
      <c r="E68486" s="2"/>
      <c r="F68486" s="2"/>
      <c r="G68486" s="2"/>
      <c r="H68486" s="2"/>
    </row>
    <row r="68487" spans="2:8">
      <c r="B68487" s="2" t="s">
        <v>68934</v>
      </c>
      <c r="C68487" s="2">
        <v>27</v>
      </c>
      <c r="D68487" s="2" t="s">
        <v>19</v>
      </c>
      <c r="E68487" s="2"/>
      <c r="F68487" s="2"/>
      <c r="G68487" s="2"/>
      <c r="H68487" s="2"/>
    </row>
    <row r="68488" spans="2:8">
      <c r="B68488" s="2" t="s">
        <v>68935</v>
      </c>
      <c r="C68488" s="2">
        <v>27</v>
      </c>
      <c r="D68488" s="2" t="s">
        <v>19</v>
      </c>
      <c r="E68488" s="2"/>
      <c r="F68488" s="2"/>
      <c r="G68488" s="2"/>
      <c r="H68488" s="2"/>
    </row>
    <row r="68489" spans="2:8">
      <c r="B68489" s="2" t="s">
        <v>68936</v>
      </c>
      <c r="C68489" s="2">
        <v>28</v>
      </c>
      <c r="D68489" s="2" t="s">
        <v>19</v>
      </c>
      <c r="E68489" s="2"/>
      <c r="F68489" s="2"/>
      <c r="G68489" s="2"/>
      <c r="H68489" s="2"/>
    </row>
    <row r="68490" spans="2:8">
      <c r="B68490" s="2" t="s">
        <v>68937</v>
      </c>
      <c r="C68490" s="2">
        <v>27</v>
      </c>
      <c r="D68490" s="2" t="s">
        <v>19</v>
      </c>
      <c r="E68490" s="2"/>
      <c r="F68490" s="2"/>
      <c r="G68490" s="2"/>
      <c r="H68490" s="2"/>
    </row>
    <row r="68491" spans="2:8">
      <c r="B68491" s="2" t="s">
        <v>68938</v>
      </c>
      <c r="C68491" s="2">
        <v>21</v>
      </c>
      <c r="D68491" s="2" t="s">
        <v>19</v>
      </c>
      <c r="E68491" s="2"/>
      <c r="F68491" s="2"/>
      <c r="G68491" s="2"/>
      <c r="H68491" s="2"/>
    </row>
    <row r="68492" spans="2:8">
      <c r="B68492" s="2" t="s">
        <v>68939</v>
      </c>
      <c r="C68492" s="2">
        <v>21</v>
      </c>
      <c r="D68492" s="2" t="s">
        <v>19</v>
      </c>
      <c r="E68492" s="2"/>
      <c r="F68492" s="2"/>
      <c r="G68492" s="2"/>
      <c r="H68492" s="2"/>
    </row>
    <row r="68493" spans="2:8">
      <c r="B68493" s="2" t="s">
        <v>68940</v>
      </c>
      <c r="C68493" s="2">
        <v>21</v>
      </c>
      <c r="D68493" s="2" t="s">
        <v>19</v>
      </c>
      <c r="E68493" s="2"/>
      <c r="F68493" s="2"/>
      <c r="G68493" s="2"/>
      <c r="H68493" s="2"/>
    </row>
    <row r="68494" spans="2:8">
      <c r="B68494" s="2" t="s">
        <v>68941</v>
      </c>
      <c r="C68494" s="2">
        <v>35</v>
      </c>
      <c r="D68494" s="2" t="s">
        <v>19</v>
      </c>
      <c r="E68494" s="2"/>
      <c r="F68494" s="2"/>
      <c r="G68494" s="2"/>
      <c r="H68494" s="2"/>
    </row>
    <row r="68495" spans="2:8">
      <c r="B68495" s="2" t="s">
        <v>68942</v>
      </c>
      <c r="C68495" s="2">
        <v>35</v>
      </c>
      <c r="D68495" s="2" t="s">
        <v>19</v>
      </c>
      <c r="E68495" s="2"/>
      <c r="F68495" s="2"/>
      <c r="G68495" s="2"/>
      <c r="H68495" s="2"/>
    </row>
    <row r="68496" spans="2:8">
      <c r="B68496" s="2" t="s">
        <v>68943</v>
      </c>
      <c r="C68496" s="2">
        <v>36</v>
      </c>
      <c r="D68496" s="2" t="s">
        <v>19</v>
      </c>
      <c r="E68496" s="2"/>
      <c r="F68496" s="2"/>
      <c r="G68496" s="2"/>
      <c r="H68496" s="2"/>
    </row>
    <row r="68497" spans="2:8">
      <c r="B68497" s="2" t="s">
        <v>68944</v>
      </c>
      <c r="C68497" s="2">
        <v>36</v>
      </c>
      <c r="D68497" s="2" t="s">
        <v>19</v>
      </c>
      <c r="E68497" s="2"/>
      <c r="F68497" s="2"/>
      <c r="G68497" s="2"/>
      <c r="H68497" s="2"/>
    </row>
    <row r="68498" spans="2:8">
      <c r="B68498" s="2" t="s">
        <v>68945</v>
      </c>
      <c r="C68498" s="2">
        <v>28</v>
      </c>
      <c r="D68498" s="2" t="s">
        <v>19</v>
      </c>
      <c r="E68498" s="2"/>
      <c r="F68498" s="2"/>
      <c r="G68498" s="2"/>
      <c r="H68498" s="2"/>
    </row>
    <row r="68499" spans="2:8">
      <c r="B68499" s="2" t="s">
        <v>68946</v>
      </c>
      <c r="C68499" s="2">
        <v>26</v>
      </c>
      <c r="D68499" s="2" t="s">
        <v>19</v>
      </c>
      <c r="E68499" s="2"/>
      <c r="F68499" s="2"/>
      <c r="G68499" s="2"/>
      <c r="H68499" s="2"/>
    </row>
    <row r="68500" spans="2:8">
      <c r="B68500" s="2" t="s">
        <v>68947</v>
      </c>
      <c r="C68500" s="2">
        <v>27</v>
      </c>
      <c r="D68500" s="2" t="s">
        <v>19</v>
      </c>
      <c r="E68500" s="2"/>
      <c r="F68500" s="2"/>
      <c r="G68500" s="2"/>
      <c r="H68500" s="2"/>
    </row>
    <row r="68501" spans="2:8">
      <c r="B68501" s="2" t="s">
        <v>68948</v>
      </c>
      <c r="C68501" s="2">
        <v>23</v>
      </c>
      <c r="D68501" s="2" t="s">
        <v>19</v>
      </c>
      <c r="E68501" s="2"/>
      <c r="F68501" s="2"/>
      <c r="G68501" s="2"/>
      <c r="H68501" s="2"/>
    </row>
    <row r="68502" spans="2:8">
      <c r="B68502" s="2" t="s">
        <v>68949</v>
      </c>
      <c r="C68502" s="2">
        <v>22</v>
      </c>
      <c r="D68502" s="2" t="s">
        <v>19</v>
      </c>
      <c r="E68502" s="2"/>
      <c r="F68502" s="2"/>
      <c r="G68502" s="2"/>
      <c r="H68502" s="2"/>
    </row>
    <row r="68503" spans="2:8">
      <c r="B68503" s="2" t="s">
        <v>68950</v>
      </c>
      <c r="C68503" s="2">
        <v>23</v>
      </c>
      <c r="D68503" s="2" t="s">
        <v>19</v>
      </c>
      <c r="E68503" s="2"/>
      <c r="F68503" s="2"/>
      <c r="G68503" s="2"/>
      <c r="H68503" s="2"/>
    </row>
    <row r="68504" spans="2:8">
      <c r="B68504" s="2" t="s">
        <v>68951</v>
      </c>
      <c r="C68504" s="2">
        <v>22</v>
      </c>
      <c r="D68504" s="2" t="s">
        <v>19</v>
      </c>
      <c r="E68504" s="2"/>
      <c r="F68504" s="2"/>
      <c r="G68504" s="2"/>
      <c r="H68504" s="2"/>
    </row>
    <row r="68505" spans="2:8">
      <c r="B68505" s="2" t="s">
        <v>68952</v>
      </c>
      <c r="C68505" s="2">
        <v>16</v>
      </c>
      <c r="D68505" s="2" t="s">
        <v>19</v>
      </c>
      <c r="E68505" s="2"/>
      <c r="F68505" s="2"/>
      <c r="G68505" s="2"/>
      <c r="H68505" s="2"/>
    </row>
    <row r="68506" spans="2:8">
      <c r="B68506" s="2" t="s">
        <v>68953</v>
      </c>
      <c r="C68506" s="2">
        <v>15</v>
      </c>
      <c r="D68506" s="2" t="s">
        <v>19</v>
      </c>
      <c r="E68506" s="2"/>
      <c r="F68506" s="2"/>
      <c r="G68506" s="2"/>
      <c r="H68506" s="2"/>
    </row>
    <row r="68507" spans="2:8">
      <c r="B68507" s="2" t="s">
        <v>68954</v>
      </c>
      <c r="C68507" s="2">
        <v>16</v>
      </c>
      <c r="D68507" s="2" t="s">
        <v>19</v>
      </c>
      <c r="E68507" s="2"/>
      <c r="F68507" s="2"/>
      <c r="G68507" s="2"/>
      <c r="H68507" s="2"/>
    </row>
    <row r="68508" spans="2:8">
      <c r="B68508" s="2" t="s">
        <v>68955</v>
      </c>
      <c r="C68508" s="2">
        <v>17</v>
      </c>
      <c r="D68508" s="2" t="s">
        <v>19</v>
      </c>
      <c r="E68508" s="2"/>
      <c r="F68508" s="2"/>
      <c r="G68508" s="2"/>
      <c r="H68508" s="2"/>
    </row>
    <row r="68509" spans="2:8">
      <c r="B68509" s="2" t="s">
        <v>68956</v>
      </c>
      <c r="C68509" s="2">
        <v>13</v>
      </c>
      <c r="D68509" s="2" t="s">
        <v>19</v>
      </c>
      <c r="E68509" s="2"/>
      <c r="F68509" s="2"/>
      <c r="G68509" s="2"/>
      <c r="H68509" s="2"/>
    </row>
    <row r="68510" spans="2:8">
      <c r="B68510" s="2" t="s">
        <v>68957</v>
      </c>
      <c r="C68510" s="2">
        <v>30</v>
      </c>
      <c r="D68510" s="2" t="s">
        <v>19</v>
      </c>
      <c r="E68510" s="2"/>
      <c r="F68510" s="2"/>
      <c r="G68510" s="2"/>
      <c r="H68510" s="2"/>
    </row>
    <row r="68511" spans="2:8">
      <c r="B68511" s="2" t="s">
        <v>68958</v>
      </c>
      <c r="C68511" s="2">
        <v>31</v>
      </c>
      <c r="D68511" s="2" t="s">
        <v>19</v>
      </c>
      <c r="E68511" s="2"/>
      <c r="F68511" s="2"/>
      <c r="G68511" s="2"/>
      <c r="H68511" s="2"/>
    </row>
    <row r="68512" spans="2:8">
      <c r="B68512" s="2" t="s">
        <v>68959</v>
      </c>
      <c r="C68512" s="2">
        <v>30</v>
      </c>
      <c r="D68512" s="2" t="s">
        <v>19</v>
      </c>
      <c r="E68512" s="2"/>
      <c r="F68512" s="2"/>
      <c r="G68512" s="2"/>
      <c r="H68512" s="2"/>
    </row>
    <row r="68513" spans="2:8">
      <c r="B68513" s="2" t="s">
        <v>68960</v>
      </c>
      <c r="C68513" s="2">
        <v>40</v>
      </c>
      <c r="D68513" s="2" t="s">
        <v>19</v>
      </c>
      <c r="E68513" s="2"/>
      <c r="F68513" s="2"/>
      <c r="G68513" s="2"/>
      <c r="H68513" s="2"/>
    </row>
    <row r="68514" spans="2:8">
      <c r="B68514" s="2" t="s">
        <v>68961</v>
      </c>
      <c r="C68514" s="2">
        <v>38</v>
      </c>
      <c r="D68514" s="2" t="s">
        <v>19</v>
      </c>
      <c r="E68514" s="2"/>
      <c r="F68514" s="2"/>
      <c r="G68514" s="2"/>
      <c r="H68514" s="2"/>
    </row>
    <row r="68515" spans="2:8">
      <c r="B68515" s="2" t="s">
        <v>68962</v>
      </c>
      <c r="C68515" s="2">
        <v>38</v>
      </c>
      <c r="D68515" s="2" t="s">
        <v>19</v>
      </c>
      <c r="E68515" s="2"/>
      <c r="F68515" s="2"/>
      <c r="G68515" s="2"/>
      <c r="H68515" s="2"/>
    </row>
    <row r="68516" spans="2:8">
      <c r="B68516" s="2" t="s">
        <v>68963</v>
      </c>
      <c r="C68516" s="2">
        <v>25</v>
      </c>
      <c r="D68516" s="2" t="s">
        <v>19</v>
      </c>
      <c r="E68516" s="2"/>
      <c r="F68516" s="2"/>
      <c r="G68516" s="2"/>
      <c r="H68516" s="2"/>
    </row>
    <row r="68517" spans="2:8">
      <c r="B68517" s="2" t="s">
        <v>68964</v>
      </c>
      <c r="C68517" s="2">
        <v>25</v>
      </c>
      <c r="D68517" s="2" t="s">
        <v>19</v>
      </c>
      <c r="E68517" s="2"/>
      <c r="F68517" s="2"/>
      <c r="G68517" s="2"/>
      <c r="H68517" s="2"/>
    </row>
    <row r="68518" spans="2:8">
      <c r="B68518" s="2" t="s">
        <v>68965</v>
      </c>
      <c r="C68518" s="2">
        <v>25</v>
      </c>
      <c r="D68518" s="2" t="s">
        <v>19</v>
      </c>
      <c r="E68518" s="2"/>
      <c r="F68518" s="2"/>
      <c r="G68518" s="2"/>
      <c r="H68518" s="2"/>
    </row>
    <row r="68519" spans="2:8">
      <c r="B68519" s="2" t="s">
        <v>68966</v>
      </c>
      <c r="C68519" s="2">
        <v>20</v>
      </c>
      <c r="D68519" s="2" t="s">
        <v>19</v>
      </c>
      <c r="E68519" s="2"/>
      <c r="F68519" s="2"/>
      <c r="G68519" s="2"/>
      <c r="H68519" s="2"/>
    </row>
    <row r="68520" spans="2:8">
      <c r="B68520" s="2" t="s">
        <v>68967</v>
      </c>
      <c r="C68520" s="2">
        <v>19</v>
      </c>
      <c r="D68520" s="2" t="s">
        <v>19</v>
      </c>
      <c r="E68520" s="2"/>
      <c r="F68520" s="2"/>
      <c r="G68520" s="2"/>
      <c r="H68520" s="2"/>
    </row>
    <row r="68521" spans="2:8">
      <c r="B68521" s="2" t="s">
        <v>68968</v>
      </c>
      <c r="C68521" s="2">
        <v>19</v>
      </c>
      <c r="D68521" s="2" t="s">
        <v>19</v>
      </c>
      <c r="E68521" s="2"/>
      <c r="F68521" s="2"/>
      <c r="G68521" s="2"/>
      <c r="H68521" s="2"/>
    </row>
    <row r="68522" spans="2:8">
      <c r="B68522" s="2" t="s">
        <v>68969</v>
      </c>
      <c r="C68522" s="2">
        <v>22</v>
      </c>
      <c r="D68522" s="2" t="s">
        <v>19</v>
      </c>
      <c r="E68522" s="2"/>
      <c r="F68522" s="2"/>
      <c r="G68522" s="2"/>
      <c r="H68522" s="2"/>
    </row>
    <row r="68523" spans="2:8">
      <c r="B68523" s="2" t="s">
        <v>68970</v>
      </c>
      <c r="C68523" s="2">
        <v>24</v>
      </c>
      <c r="D68523" s="2" t="s">
        <v>19</v>
      </c>
      <c r="E68523" s="2"/>
      <c r="F68523" s="2"/>
      <c r="G68523" s="2"/>
      <c r="H68523" s="2"/>
    </row>
    <row r="68524" spans="2:8">
      <c r="B68524" s="2" t="s">
        <v>68971</v>
      </c>
      <c r="C68524" s="2">
        <v>25</v>
      </c>
      <c r="D68524" s="2" t="s">
        <v>19</v>
      </c>
      <c r="E68524" s="2"/>
      <c r="F68524" s="2"/>
      <c r="G68524" s="2"/>
      <c r="H68524" s="2"/>
    </row>
    <row r="68525" spans="2:8">
      <c r="B68525" s="2" t="s">
        <v>68972</v>
      </c>
      <c r="C68525" s="2">
        <v>26</v>
      </c>
      <c r="D68525" s="2" t="s">
        <v>19</v>
      </c>
      <c r="E68525" s="2"/>
      <c r="F68525" s="2"/>
      <c r="G68525" s="2"/>
      <c r="H68525" s="2"/>
    </row>
    <row r="68526" spans="2:8">
      <c r="B68526" s="2" t="s">
        <v>68973</v>
      </c>
      <c r="C68526" s="2">
        <v>25</v>
      </c>
      <c r="D68526" s="2" t="s">
        <v>19</v>
      </c>
      <c r="E68526" s="2"/>
      <c r="F68526" s="2"/>
      <c r="G68526" s="2"/>
      <c r="H68526" s="2"/>
    </row>
    <row r="68527" spans="2:8">
      <c r="B68527" s="2" t="s">
        <v>68974</v>
      </c>
      <c r="C68527" s="2">
        <v>27</v>
      </c>
      <c r="D68527" s="2" t="s">
        <v>19</v>
      </c>
      <c r="E68527" s="2"/>
      <c r="F68527" s="2"/>
      <c r="G68527" s="2"/>
      <c r="H68527" s="2"/>
    </row>
    <row r="68528" spans="2:8">
      <c r="B68528" s="2" t="s">
        <v>68975</v>
      </c>
      <c r="C68528" s="2">
        <v>26</v>
      </c>
      <c r="D68528" s="2" t="s">
        <v>19</v>
      </c>
      <c r="E68528" s="2"/>
      <c r="F68528" s="2"/>
      <c r="G68528" s="2"/>
      <c r="H68528" s="2"/>
    </row>
    <row r="68529" spans="2:8">
      <c r="B68529" s="2" t="s">
        <v>68976</v>
      </c>
      <c r="C68529" s="2">
        <v>41</v>
      </c>
      <c r="D68529" s="2" t="s">
        <v>19</v>
      </c>
      <c r="E68529" s="2"/>
      <c r="F68529" s="2"/>
      <c r="G68529" s="2"/>
      <c r="H68529" s="2"/>
    </row>
    <row r="68530" spans="2:8">
      <c r="B68530" s="2" t="s">
        <v>68977</v>
      </c>
      <c r="C68530" s="2">
        <v>41</v>
      </c>
      <c r="D68530" s="2" t="s">
        <v>19</v>
      </c>
      <c r="E68530" s="2"/>
      <c r="F68530" s="2"/>
      <c r="G68530" s="2"/>
      <c r="H68530" s="2"/>
    </row>
    <row r="68531" spans="2:8">
      <c r="B68531" s="2" t="s">
        <v>68978</v>
      </c>
      <c r="C68531" s="2">
        <v>24</v>
      </c>
      <c r="D68531" s="2" t="s">
        <v>19</v>
      </c>
      <c r="E68531" s="2"/>
      <c r="F68531" s="2"/>
      <c r="G68531" s="2"/>
      <c r="H68531" s="2"/>
    </row>
    <row r="68532" spans="2:8">
      <c r="B68532" s="2" t="s">
        <v>68979</v>
      </c>
      <c r="C68532" s="2">
        <v>25</v>
      </c>
      <c r="D68532" s="2" t="s">
        <v>19</v>
      </c>
      <c r="E68532" s="2"/>
      <c r="F68532" s="2"/>
      <c r="G68532" s="2"/>
      <c r="H68532" s="2"/>
    </row>
    <row r="68533" spans="2:8">
      <c r="B68533" s="2" t="s">
        <v>68980</v>
      </c>
      <c r="C68533" s="2">
        <v>28</v>
      </c>
      <c r="D68533" s="2" t="s">
        <v>19</v>
      </c>
      <c r="E68533" s="2"/>
      <c r="F68533" s="2"/>
      <c r="G68533" s="2"/>
      <c r="H68533" s="2"/>
    </row>
    <row r="68534" spans="2:8">
      <c r="B68534" s="2" t="s">
        <v>68981</v>
      </c>
      <c r="C68534" s="2">
        <v>33</v>
      </c>
      <c r="D68534" s="2" t="s">
        <v>19</v>
      </c>
      <c r="E68534" s="2"/>
      <c r="F68534" s="2"/>
      <c r="G68534" s="2"/>
      <c r="H68534" s="2"/>
    </row>
    <row r="68535" spans="2:8">
      <c r="B68535" s="2" t="s">
        <v>68982</v>
      </c>
      <c r="C68535" s="2">
        <v>34</v>
      </c>
      <c r="D68535" s="2" t="s">
        <v>19</v>
      </c>
      <c r="E68535" s="2"/>
      <c r="F68535" s="2"/>
      <c r="G68535" s="2"/>
      <c r="H68535" s="2"/>
    </row>
    <row r="68536" spans="2:8">
      <c r="B68536" s="2" t="s">
        <v>68983</v>
      </c>
      <c r="C68536" s="2">
        <v>35</v>
      </c>
      <c r="D68536" s="2" t="s">
        <v>19</v>
      </c>
      <c r="E68536" s="2"/>
      <c r="F68536" s="2"/>
      <c r="G68536" s="2"/>
      <c r="H68536" s="2"/>
    </row>
    <row r="68537" spans="2:8">
      <c r="B68537" s="2" t="s">
        <v>68984</v>
      </c>
      <c r="C68537" s="2">
        <v>27</v>
      </c>
      <c r="D68537" s="2" t="s">
        <v>19</v>
      </c>
      <c r="E68537" s="2"/>
      <c r="F68537" s="2"/>
      <c r="G68537" s="2"/>
      <c r="H68537" s="2"/>
    </row>
    <row r="68538" spans="2:8">
      <c r="B68538" s="2" t="s">
        <v>68985</v>
      </c>
      <c r="C68538" s="2">
        <v>28</v>
      </c>
      <c r="D68538" s="2" t="s">
        <v>19</v>
      </c>
      <c r="E68538" s="2"/>
      <c r="F68538" s="2"/>
      <c r="G68538" s="2"/>
      <c r="H68538" s="2"/>
    </row>
    <row r="68539" spans="2:8">
      <c r="B68539" s="2" t="s">
        <v>68986</v>
      </c>
      <c r="C68539" s="2">
        <v>27</v>
      </c>
      <c r="D68539" s="2" t="s">
        <v>19</v>
      </c>
      <c r="E68539" s="2"/>
      <c r="F68539" s="2"/>
      <c r="G68539" s="2"/>
      <c r="H68539" s="2"/>
    </row>
    <row r="68540" spans="2:8">
      <c r="B68540" s="2" t="s">
        <v>68987</v>
      </c>
      <c r="C68540" s="2">
        <v>27</v>
      </c>
      <c r="D68540" s="2" t="s">
        <v>19</v>
      </c>
      <c r="E68540" s="2"/>
      <c r="F68540" s="2"/>
      <c r="G68540" s="2"/>
      <c r="H68540" s="2"/>
    </row>
    <row r="68541" spans="2:8">
      <c r="B68541" s="2" t="s">
        <v>68988</v>
      </c>
      <c r="C68541" s="2">
        <v>29</v>
      </c>
      <c r="D68541" s="2" t="s">
        <v>19</v>
      </c>
      <c r="E68541" s="2"/>
      <c r="F68541" s="2"/>
      <c r="G68541" s="2"/>
      <c r="H68541" s="2"/>
    </row>
    <row r="68542" spans="2:8">
      <c r="B68542" s="2" t="s">
        <v>68989</v>
      </c>
      <c r="C68542" s="2">
        <v>29</v>
      </c>
      <c r="D68542" s="2" t="s">
        <v>19</v>
      </c>
      <c r="E68542" s="2"/>
      <c r="F68542" s="2"/>
      <c r="G68542" s="2"/>
      <c r="H68542" s="2"/>
    </row>
    <row r="68543" spans="2:8">
      <c r="B68543" s="2" t="s">
        <v>68990</v>
      </c>
      <c r="C68543" s="2">
        <v>30</v>
      </c>
      <c r="D68543" s="2" t="s">
        <v>19</v>
      </c>
      <c r="E68543" s="2"/>
      <c r="F68543" s="2"/>
      <c r="G68543" s="2"/>
      <c r="H68543" s="2"/>
    </row>
    <row r="68544" spans="2:8">
      <c r="B68544" s="2" t="s">
        <v>68991</v>
      </c>
      <c r="C68544" s="2">
        <v>31</v>
      </c>
      <c r="D68544" s="2" t="s">
        <v>19</v>
      </c>
      <c r="E68544" s="2"/>
      <c r="F68544" s="2"/>
      <c r="G68544" s="2"/>
      <c r="H68544" s="2"/>
    </row>
    <row r="68545" spans="2:8">
      <c r="B68545" s="2" t="s">
        <v>68992</v>
      </c>
      <c r="C68545" s="2">
        <v>19</v>
      </c>
      <c r="D68545" s="2" t="s">
        <v>503</v>
      </c>
      <c r="E68545" s="2"/>
      <c r="F68545" s="2"/>
      <c r="G68545" s="2"/>
      <c r="H68545" s="2"/>
    </row>
    <row r="68546" spans="2:8">
      <c r="B68546" s="2" t="s">
        <v>68993</v>
      </c>
      <c r="C68546" s="2">
        <v>19</v>
      </c>
      <c r="D68546" s="2" t="s">
        <v>503</v>
      </c>
      <c r="E68546" s="2"/>
      <c r="F68546" s="2"/>
      <c r="G68546" s="2"/>
      <c r="H68546" s="2"/>
    </row>
    <row r="68547" spans="2:8">
      <c r="B68547" s="2" t="s">
        <v>68994</v>
      </c>
      <c r="C68547" s="2">
        <v>35</v>
      </c>
      <c r="D68547" s="2" t="s">
        <v>19</v>
      </c>
      <c r="E68547" s="2"/>
      <c r="F68547" s="2"/>
      <c r="G68547" s="2"/>
      <c r="H68547" s="2"/>
    </row>
    <row r="68548" spans="2:8">
      <c r="B68548" s="2" t="s">
        <v>68995</v>
      </c>
      <c r="C68548" s="2">
        <v>32</v>
      </c>
      <c r="D68548" s="2" t="s">
        <v>19</v>
      </c>
      <c r="E68548" s="2"/>
      <c r="F68548" s="2"/>
      <c r="G68548" s="2"/>
      <c r="H68548" s="2"/>
    </row>
    <row r="68549" spans="2:8">
      <c r="B68549" s="2" t="s">
        <v>68996</v>
      </c>
      <c r="C68549" s="2">
        <v>35</v>
      </c>
      <c r="D68549" s="2" t="s">
        <v>19</v>
      </c>
      <c r="E68549" s="2"/>
      <c r="F68549" s="2"/>
      <c r="G68549" s="2"/>
      <c r="H68549" s="2"/>
    </row>
    <row r="68550" spans="2:8">
      <c r="B68550" s="2" t="s">
        <v>68997</v>
      </c>
      <c r="C68550" s="2">
        <v>20</v>
      </c>
      <c r="D68550" s="2" t="s">
        <v>503</v>
      </c>
      <c r="E68550" s="2"/>
      <c r="F68550" s="2"/>
      <c r="G68550" s="2"/>
      <c r="H68550" s="2"/>
    </row>
    <row r="68551" spans="2:8">
      <c r="B68551" s="2" t="s">
        <v>68998</v>
      </c>
      <c r="C68551" s="2">
        <v>20</v>
      </c>
      <c r="D68551" s="2" t="s">
        <v>503</v>
      </c>
      <c r="E68551" s="2"/>
      <c r="F68551" s="2"/>
      <c r="G68551" s="2"/>
      <c r="H68551" s="2"/>
    </row>
    <row r="68552" spans="2:8">
      <c r="B68552" s="2" t="s">
        <v>68999</v>
      </c>
      <c r="C68552" s="2">
        <v>21</v>
      </c>
      <c r="D68552" s="2" t="s">
        <v>503</v>
      </c>
      <c r="E68552" s="2"/>
      <c r="F68552" s="2"/>
      <c r="G68552" s="2"/>
      <c r="H68552" s="2"/>
    </row>
    <row r="68553" spans="2:8">
      <c r="B68553" s="2" t="s">
        <v>69000</v>
      </c>
      <c r="C68553" s="2">
        <v>28</v>
      </c>
      <c r="D68553" s="2" t="s">
        <v>19</v>
      </c>
      <c r="E68553" s="2"/>
      <c r="F68553" s="2"/>
      <c r="G68553" s="2"/>
      <c r="H68553" s="2"/>
    </row>
    <row r="68554" spans="2:8">
      <c r="B68554" s="2" t="s">
        <v>69001</v>
      </c>
      <c r="C68554" s="2">
        <v>30</v>
      </c>
      <c r="D68554" s="2" t="s">
        <v>19</v>
      </c>
      <c r="E68554" s="2"/>
      <c r="F68554" s="2"/>
      <c r="G68554" s="2"/>
      <c r="H68554" s="2"/>
    </row>
    <row r="68555" spans="2:8">
      <c r="B68555" s="2" t="s">
        <v>69002</v>
      </c>
      <c r="C68555" s="2">
        <v>21</v>
      </c>
      <c r="D68555" s="2" t="s">
        <v>19</v>
      </c>
      <c r="E68555" s="2"/>
      <c r="F68555" s="2"/>
      <c r="G68555" s="2"/>
      <c r="H68555" s="2"/>
    </row>
    <row r="68556" spans="2:8">
      <c r="B68556" s="2" t="s">
        <v>69003</v>
      </c>
      <c r="C68556" s="2">
        <v>11</v>
      </c>
      <c r="D68556" s="2" t="s">
        <v>19</v>
      </c>
      <c r="E68556" s="2"/>
      <c r="F68556" s="2"/>
      <c r="G68556" s="2"/>
      <c r="H68556" s="2"/>
    </row>
    <row r="68557" spans="2:8">
      <c r="B68557" s="2" t="s">
        <v>69004</v>
      </c>
      <c r="C68557" s="2">
        <v>14</v>
      </c>
      <c r="D68557" s="2" t="s">
        <v>19</v>
      </c>
      <c r="E68557" s="2"/>
      <c r="F68557" s="2"/>
      <c r="G68557" s="2"/>
      <c r="H68557" s="2"/>
    </row>
    <row r="68558" spans="2:8">
      <c r="B68558" s="2" t="s">
        <v>69005</v>
      </c>
      <c r="C68558" s="2">
        <v>21</v>
      </c>
      <c r="D68558" s="2" t="s">
        <v>19</v>
      </c>
      <c r="E68558" s="2"/>
      <c r="F68558" s="2"/>
      <c r="G68558" s="2"/>
      <c r="H68558" s="2"/>
    </row>
    <row r="68559" spans="2:8">
      <c r="B68559" s="2" t="s">
        <v>69006</v>
      </c>
      <c r="C68559" s="2">
        <v>26</v>
      </c>
      <c r="D68559" s="2" t="s">
        <v>19</v>
      </c>
      <c r="E68559" s="2"/>
      <c r="F68559" s="2"/>
      <c r="G68559" s="2"/>
      <c r="H68559" s="2"/>
    </row>
    <row r="68560" spans="2:8">
      <c r="B68560" s="2" t="s">
        <v>69007</v>
      </c>
      <c r="C68560" s="2">
        <v>25</v>
      </c>
      <c r="D68560" s="2" t="s">
        <v>19</v>
      </c>
      <c r="E68560" s="2"/>
      <c r="F68560" s="2"/>
      <c r="G68560" s="2"/>
      <c r="H68560" s="2"/>
    </row>
    <row r="68561" spans="2:8">
      <c r="B68561" s="2" t="s">
        <v>69008</v>
      </c>
      <c r="C68561" s="2">
        <v>26</v>
      </c>
      <c r="D68561" s="2" t="s">
        <v>19</v>
      </c>
      <c r="E68561" s="2"/>
      <c r="F68561" s="2"/>
      <c r="G68561" s="2"/>
      <c r="H68561" s="2"/>
    </row>
    <row r="68562" spans="2:8">
      <c r="B68562" s="2" t="s">
        <v>69009</v>
      </c>
      <c r="C68562" s="2">
        <v>31</v>
      </c>
      <c r="D68562" s="2" t="s">
        <v>19</v>
      </c>
      <c r="E68562" s="2"/>
      <c r="F68562" s="2"/>
      <c r="G68562" s="2"/>
      <c r="H68562" s="2"/>
    </row>
    <row r="68563" spans="2:8">
      <c r="B68563" s="2" t="s">
        <v>69010</v>
      </c>
      <c r="C68563" s="2">
        <v>28</v>
      </c>
      <c r="D68563" s="2" t="s">
        <v>19</v>
      </c>
      <c r="E68563" s="2"/>
      <c r="F68563" s="2"/>
      <c r="G68563" s="2"/>
      <c r="H68563" s="2"/>
    </row>
    <row r="68564" spans="2:8">
      <c r="B68564" s="2" t="s">
        <v>69011</v>
      </c>
      <c r="C68564" s="2">
        <v>28</v>
      </c>
      <c r="D68564" s="2" t="s">
        <v>19</v>
      </c>
      <c r="E68564" s="2"/>
      <c r="F68564" s="2"/>
      <c r="G68564" s="2"/>
      <c r="H68564" s="2"/>
    </row>
    <row r="68565" spans="2:8">
      <c r="B68565" s="2" t="s">
        <v>69012</v>
      </c>
      <c r="C68565" s="2">
        <v>28</v>
      </c>
      <c r="D68565" s="2" t="s">
        <v>19</v>
      </c>
      <c r="E68565" s="2"/>
      <c r="F68565" s="2"/>
      <c r="G68565" s="2"/>
      <c r="H68565" s="2"/>
    </row>
    <row r="68566" spans="2:8">
      <c r="B68566" s="2" t="s">
        <v>69013</v>
      </c>
      <c r="C68566" s="2">
        <v>28</v>
      </c>
      <c r="D68566" s="2" t="s">
        <v>19</v>
      </c>
      <c r="E68566" s="2"/>
      <c r="F68566" s="2"/>
      <c r="G68566" s="2"/>
      <c r="H68566" s="2"/>
    </row>
    <row r="68567" spans="2:8">
      <c r="B68567" s="2" t="s">
        <v>69014</v>
      </c>
      <c r="C68567" s="2">
        <v>29</v>
      </c>
      <c r="D68567" s="2" t="s">
        <v>19</v>
      </c>
      <c r="E68567" s="2"/>
      <c r="F68567" s="2"/>
      <c r="G68567" s="2"/>
      <c r="H68567" s="2"/>
    </row>
    <row r="68568" spans="2:8">
      <c r="B68568" s="2" t="s">
        <v>69015</v>
      </c>
      <c r="C68568" s="2">
        <v>19</v>
      </c>
      <c r="D68568" s="2" t="s">
        <v>19</v>
      </c>
      <c r="E68568" s="2"/>
      <c r="F68568" s="2"/>
      <c r="G68568" s="2"/>
      <c r="H68568" s="2"/>
    </row>
    <row r="68569" spans="2:8">
      <c r="B68569" s="2" t="s">
        <v>69016</v>
      </c>
      <c r="C68569" s="2">
        <v>19</v>
      </c>
      <c r="D68569" s="2" t="s">
        <v>19</v>
      </c>
      <c r="E68569" s="2"/>
      <c r="F68569" s="2"/>
      <c r="G68569" s="2"/>
      <c r="H68569" s="2"/>
    </row>
    <row r="68570" spans="2:8">
      <c r="B68570" s="2" t="s">
        <v>69017</v>
      </c>
      <c r="C68570" s="2">
        <v>20</v>
      </c>
      <c r="D68570" s="2" t="s">
        <v>19</v>
      </c>
      <c r="E68570" s="2"/>
      <c r="F68570" s="2"/>
      <c r="G68570" s="2"/>
      <c r="H68570" s="2"/>
    </row>
    <row r="68571" spans="2:8">
      <c r="B68571" s="2" t="s">
        <v>69018</v>
      </c>
      <c r="C68571" s="2">
        <v>20</v>
      </c>
      <c r="D68571" s="2" t="s">
        <v>19</v>
      </c>
      <c r="E68571" s="2"/>
      <c r="F68571" s="2"/>
      <c r="G68571" s="2"/>
      <c r="H68571" s="2"/>
    </row>
    <row r="68572" spans="2:8">
      <c r="B68572" s="2" t="s">
        <v>69019</v>
      </c>
      <c r="C68572" s="2">
        <v>16</v>
      </c>
      <c r="D68572" s="2" t="s">
        <v>19</v>
      </c>
      <c r="E68572" s="2"/>
      <c r="F68572" s="2"/>
      <c r="G68572" s="2"/>
      <c r="H68572" s="2"/>
    </row>
    <row r="68573" spans="2:8">
      <c r="B68573" s="2" t="s">
        <v>69020</v>
      </c>
      <c r="C68573" s="2">
        <v>15</v>
      </c>
      <c r="D68573" s="2" t="s">
        <v>19</v>
      </c>
      <c r="E68573" s="2"/>
      <c r="F68573" s="2"/>
      <c r="G68573" s="2"/>
      <c r="H68573" s="2"/>
    </row>
    <row r="68574" spans="2:8">
      <c r="B68574" s="2" t="s">
        <v>69021</v>
      </c>
      <c r="C68574" s="2">
        <v>15</v>
      </c>
      <c r="D68574" s="2" t="s">
        <v>19</v>
      </c>
      <c r="E68574" s="2"/>
      <c r="F68574" s="2"/>
      <c r="G68574" s="2"/>
      <c r="H68574" s="2"/>
    </row>
    <row r="68575" spans="2:8">
      <c r="B68575" s="2" t="s">
        <v>69022</v>
      </c>
      <c r="C68575" s="2">
        <v>15</v>
      </c>
      <c r="D68575" s="2" t="s">
        <v>19</v>
      </c>
      <c r="E68575" s="2"/>
      <c r="F68575" s="2"/>
      <c r="G68575" s="2"/>
      <c r="H68575" s="2"/>
    </row>
    <row r="68576" spans="2:8">
      <c r="B68576" s="2" t="s">
        <v>69023</v>
      </c>
      <c r="C68576" s="2">
        <v>15</v>
      </c>
      <c r="D68576" s="2" t="s">
        <v>19</v>
      </c>
      <c r="E68576" s="2"/>
      <c r="F68576" s="2"/>
      <c r="G68576" s="2"/>
      <c r="H68576" s="2"/>
    </row>
    <row r="68577" spans="2:8">
      <c r="B68577" s="2" t="s">
        <v>69024</v>
      </c>
      <c r="C68577" s="2">
        <v>22</v>
      </c>
      <c r="D68577" s="2" t="s">
        <v>19</v>
      </c>
      <c r="E68577" s="2"/>
      <c r="F68577" s="2"/>
      <c r="G68577" s="2"/>
      <c r="H68577" s="2"/>
    </row>
    <row r="68578" spans="2:8">
      <c r="B68578" s="2" t="s">
        <v>69025</v>
      </c>
      <c r="C68578" s="2">
        <v>21</v>
      </c>
      <c r="D68578" s="2" t="s">
        <v>19</v>
      </c>
      <c r="E68578" s="2"/>
      <c r="F68578" s="2"/>
      <c r="G68578" s="2"/>
      <c r="H68578" s="2"/>
    </row>
    <row r="68579" spans="2:8">
      <c r="B68579" s="2" t="s">
        <v>69026</v>
      </c>
      <c r="C68579" s="2">
        <v>23</v>
      </c>
      <c r="D68579" s="2" t="s">
        <v>19</v>
      </c>
      <c r="E68579" s="2"/>
      <c r="F68579" s="2"/>
      <c r="G68579" s="2"/>
      <c r="H68579" s="2"/>
    </row>
    <row r="68580" spans="2:8">
      <c r="B68580" s="2" t="s">
        <v>69027</v>
      </c>
      <c r="C68580" s="2">
        <v>27</v>
      </c>
      <c r="D68580" s="2" t="s">
        <v>19</v>
      </c>
      <c r="E68580" s="2"/>
      <c r="F68580" s="2"/>
      <c r="G68580" s="2"/>
      <c r="H68580" s="2"/>
    </row>
    <row r="68581" spans="2:8">
      <c r="B68581" s="2" t="s">
        <v>69028</v>
      </c>
      <c r="C68581" s="2">
        <v>29</v>
      </c>
      <c r="D68581" s="2" t="s">
        <v>19</v>
      </c>
      <c r="E68581" s="2"/>
      <c r="F68581" s="2"/>
      <c r="G68581" s="2"/>
      <c r="H68581" s="2"/>
    </row>
    <row r="68582" spans="2:8">
      <c r="B68582" s="2" t="s">
        <v>69029</v>
      </c>
      <c r="C68582" s="2">
        <v>29</v>
      </c>
      <c r="D68582" s="2" t="s">
        <v>19</v>
      </c>
      <c r="E68582" s="2"/>
      <c r="F68582" s="2"/>
      <c r="G68582" s="2"/>
      <c r="H68582" s="2"/>
    </row>
    <row r="68583" spans="2:8">
      <c r="B68583" s="2" t="s">
        <v>69030</v>
      </c>
      <c r="C68583" s="2">
        <v>31</v>
      </c>
      <c r="D68583" s="2" t="s">
        <v>19</v>
      </c>
      <c r="E68583" s="2"/>
      <c r="F68583" s="2"/>
      <c r="G68583" s="2"/>
      <c r="H68583" s="2"/>
    </row>
    <row r="68584" spans="2:8">
      <c r="B68584" s="2" t="s">
        <v>69031</v>
      </c>
      <c r="C68584" s="2">
        <v>32</v>
      </c>
      <c r="D68584" s="2" t="s">
        <v>19</v>
      </c>
      <c r="E68584" s="2"/>
      <c r="F68584" s="2"/>
      <c r="G68584" s="2"/>
      <c r="H68584" s="2"/>
    </row>
    <row r="68585" spans="2:8">
      <c r="B68585" s="2" t="s">
        <v>69032</v>
      </c>
      <c r="C68585" s="2">
        <v>32</v>
      </c>
      <c r="D68585" s="2" t="s">
        <v>19</v>
      </c>
      <c r="E68585" s="2"/>
      <c r="F68585" s="2"/>
      <c r="G68585" s="2"/>
      <c r="H68585" s="2"/>
    </row>
    <row r="68586" spans="2:8">
      <c r="B68586" s="2" t="s">
        <v>69033</v>
      </c>
      <c r="C68586" s="2">
        <v>26</v>
      </c>
      <c r="D68586" s="2" t="s">
        <v>19</v>
      </c>
      <c r="E68586" s="2"/>
      <c r="F68586" s="2"/>
      <c r="G68586" s="2"/>
      <c r="H68586" s="2"/>
    </row>
    <row r="68587" spans="2:8">
      <c r="B68587" s="2" t="s">
        <v>69034</v>
      </c>
      <c r="C68587" s="2">
        <v>26</v>
      </c>
      <c r="D68587" s="2" t="s">
        <v>19</v>
      </c>
      <c r="E68587" s="2"/>
      <c r="F68587" s="2"/>
      <c r="G68587" s="2"/>
      <c r="H68587" s="2"/>
    </row>
    <row r="68588" spans="2:8">
      <c r="B68588" s="2" t="s">
        <v>69035</v>
      </c>
      <c r="C68588" s="2">
        <v>27</v>
      </c>
      <c r="D68588" s="2" t="s">
        <v>19</v>
      </c>
      <c r="E68588" s="2"/>
      <c r="F68588" s="2"/>
      <c r="G68588" s="2"/>
      <c r="H68588" s="2"/>
    </row>
    <row r="68589" spans="2:8">
      <c r="B68589" s="2" t="s">
        <v>69036</v>
      </c>
      <c r="C68589" s="2">
        <v>19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69037</v>
      </c>
      <c r="C68590" s="2">
        <v>20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69038</v>
      </c>
      <c r="C68591" s="2">
        <v>21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69039</v>
      </c>
      <c r="C68592" s="2">
        <v>21</v>
      </c>
      <c r="D68592" s="2" t="s">
        <v>19</v>
      </c>
      <c r="E68592" s="2"/>
      <c r="F68592" s="2"/>
      <c r="G68592" s="2"/>
      <c r="H68592" s="2"/>
    </row>
    <row r="68593" spans="2:8">
      <c r="B68593" s="2" t="s">
        <v>69040</v>
      </c>
      <c r="C68593" s="2">
        <v>22</v>
      </c>
      <c r="D68593" s="2" t="s">
        <v>19</v>
      </c>
      <c r="E68593" s="2"/>
      <c r="F68593" s="2"/>
      <c r="G68593" s="2"/>
      <c r="H68593" s="2"/>
    </row>
    <row r="68594" spans="2:8">
      <c r="B68594" s="2" t="s">
        <v>69041</v>
      </c>
      <c r="C68594" s="2">
        <v>22</v>
      </c>
      <c r="D68594" s="2" t="s">
        <v>19</v>
      </c>
      <c r="E68594" s="2"/>
      <c r="F68594" s="2"/>
      <c r="G68594" s="2"/>
      <c r="H68594" s="2"/>
    </row>
    <row r="68595" spans="2:8">
      <c r="B68595" s="2" t="s">
        <v>69042</v>
      </c>
      <c r="C68595" s="2">
        <v>13</v>
      </c>
      <c r="D68595" s="2" t="s">
        <v>503</v>
      </c>
      <c r="E68595" s="2"/>
      <c r="F68595" s="2"/>
      <c r="G68595" s="2"/>
      <c r="H68595" s="2"/>
    </row>
    <row r="68596" spans="2:8">
      <c r="B68596" s="2" t="s">
        <v>69043</v>
      </c>
      <c r="C68596" s="2">
        <v>13</v>
      </c>
      <c r="D68596" s="2" t="s">
        <v>503</v>
      </c>
      <c r="E68596" s="2"/>
      <c r="F68596" s="2"/>
      <c r="G68596" s="2"/>
      <c r="H68596" s="2"/>
    </row>
    <row r="68597" spans="2:8">
      <c r="B68597" s="2" t="s">
        <v>69044</v>
      </c>
      <c r="C68597" s="2">
        <v>13</v>
      </c>
      <c r="D68597" s="2" t="s">
        <v>503</v>
      </c>
      <c r="E68597" s="2"/>
      <c r="F68597" s="2"/>
      <c r="G68597" s="2"/>
      <c r="H68597" s="2"/>
    </row>
    <row r="68598" spans="2:8">
      <c r="B68598" s="2" t="s">
        <v>69045</v>
      </c>
      <c r="C68598" s="2">
        <v>26</v>
      </c>
      <c r="D68598" s="2" t="s">
        <v>19</v>
      </c>
      <c r="E68598" s="2"/>
      <c r="F68598" s="2"/>
      <c r="G68598" s="2"/>
      <c r="H68598" s="2"/>
    </row>
    <row r="68599" spans="2:8">
      <c r="B68599" s="2" t="s">
        <v>69046</v>
      </c>
      <c r="C68599" s="2">
        <v>28</v>
      </c>
      <c r="D68599" s="2" t="s">
        <v>19</v>
      </c>
      <c r="E68599" s="2"/>
      <c r="F68599" s="2"/>
      <c r="G68599" s="2"/>
      <c r="H68599" s="2"/>
    </row>
    <row r="68600" spans="2:8">
      <c r="B68600" s="2" t="s">
        <v>69047</v>
      </c>
      <c r="C68600" s="2">
        <v>28</v>
      </c>
      <c r="D68600" s="2" t="s">
        <v>19</v>
      </c>
      <c r="E68600" s="2"/>
      <c r="F68600" s="2"/>
      <c r="G68600" s="2"/>
      <c r="H68600" s="2"/>
    </row>
    <row r="68601" spans="2:8">
      <c r="B68601" s="2" t="s">
        <v>69048</v>
      </c>
      <c r="C68601" s="2">
        <v>26</v>
      </c>
      <c r="D68601" s="2" t="s">
        <v>19</v>
      </c>
      <c r="E68601" s="2"/>
      <c r="F68601" s="2"/>
      <c r="G68601" s="2"/>
      <c r="H68601" s="2"/>
    </row>
    <row r="68602" spans="2:8">
      <c r="B68602" s="2" t="s">
        <v>69049</v>
      </c>
      <c r="C68602" s="2">
        <v>27</v>
      </c>
      <c r="D68602" s="2" t="s">
        <v>19</v>
      </c>
      <c r="E68602" s="2"/>
      <c r="F68602" s="2"/>
      <c r="G68602" s="2"/>
      <c r="H68602" s="2"/>
    </row>
    <row r="68603" spans="2:8">
      <c r="B68603" s="2" t="s">
        <v>69050</v>
      </c>
      <c r="C68603" s="2">
        <v>31</v>
      </c>
      <c r="D68603" s="2" t="s">
        <v>19</v>
      </c>
      <c r="E68603" s="2"/>
      <c r="F68603" s="2"/>
      <c r="G68603" s="2"/>
      <c r="H68603" s="2"/>
    </row>
    <row r="68604" spans="2:8">
      <c r="B68604" s="2" t="s">
        <v>69051</v>
      </c>
      <c r="C68604" s="2">
        <v>31</v>
      </c>
      <c r="D68604" s="2" t="s">
        <v>19</v>
      </c>
      <c r="E68604" s="2"/>
      <c r="F68604" s="2"/>
      <c r="G68604" s="2"/>
      <c r="H68604" s="2"/>
    </row>
    <row r="68605" spans="2:8">
      <c r="B68605" s="2" t="s">
        <v>69052</v>
      </c>
      <c r="C68605" s="2">
        <v>30</v>
      </c>
      <c r="D68605" s="2" t="s">
        <v>19</v>
      </c>
      <c r="E68605" s="2"/>
      <c r="F68605" s="2"/>
      <c r="G68605" s="2"/>
      <c r="H68605" s="2"/>
    </row>
    <row r="68606" spans="2:8">
      <c r="B68606" s="2" t="s">
        <v>69053</v>
      </c>
      <c r="C68606" s="2">
        <v>29</v>
      </c>
      <c r="D68606" s="2" t="s">
        <v>19</v>
      </c>
      <c r="E68606" s="2"/>
      <c r="F68606" s="2"/>
      <c r="G68606" s="2"/>
      <c r="H68606" s="2"/>
    </row>
    <row r="68607" spans="2:8">
      <c r="B68607" s="2" t="s">
        <v>69054</v>
      </c>
      <c r="C68607" s="2">
        <v>29</v>
      </c>
      <c r="D68607" s="2" t="s">
        <v>19</v>
      </c>
      <c r="E68607" s="2"/>
      <c r="F68607" s="2"/>
      <c r="G68607" s="2"/>
      <c r="H68607" s="2"/>
    </row>
    <row r="68608" spans="2:8">
      <c r="B68608" s="2" t="s">
        <v>69055</v>
      </c>
      <c r="C68608" s="2">
        <v>29</v>
      </c>
      <c r="D68608" s="2" t="s">
        <v>19</v>
      </c>
      <c r="E68608" s="2"/>
      <c r="F68608" s="2"/>
      <c r="G68608" s="2"/>
      <c r="H68608" s="2"/>
    </row>
    <row r="68609" spans="2:8">
      <c r="B68609" s="2" t="s">
        <v>69056</v>
      </c>
      <c r="C68609" s="2">
        <v>20</v>
      </c>
      <c r="D68609" s="2" t="s">
        <v>19</v>
      </c>
      <c r="E68609" s="2"/>
      <c r="F68609" s="2"/>
      <c r="G68609" s="2"/>
      <c r="H68609" s="2"/>
    </row>
    <row r="68610" spans="2:8">
      <c r="B68610" s="2" t="s">
        <v>69057</v>
      </c>
      <c r="C68610" s="2">
        <v>19</v>
      </c>
      <c r="D68610" s="2" t="s">
        <v>19</v>
      </c>
      <c r="E68610" s="2"/>
      <c r="F68610" s="2"/>
      <c r="G68610" s="2"/>
      <c r="H68610" s="2"/>
    </row>
    <row r="68611" spans="2:8">
      <c r="B68611" s="2" t="s">
        <v>69058</v>
      </c>
      <c r="C68611" s="2">
        <v>19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69059</v>
      </c>
      <c r="C68612" s="2">
        <v>20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69060</v>
      </c>
      <c r="C68613" s="2">
        <v>17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69061</v>
      </c>
      <c r="C68614" s="2">
        <v>18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69062</v>
      </c>
      <c r="C68615" s="2">
        <v>19</v>
      </c>
      <c r="D68615" s="2" t="s">
        <v>19</v>
      </c>
      <c r="E68615" s="2"/>
      <c r="F68615" s="2"/>
      <c r="G68615" s="2"/>
      <c r="H68615" s="2"/>
    </row>
    <row r="68616" spans="2:8">
      <c r="B68616" s="2" t="s">
        <v>69063</v>
      </c>
      <c r="C68616" s="2">
        <v>24</v>
      </c>
      <c r="D68616" s="2" t="s">
        <v>19</v>
      </c>
      <c r="E68616" s="2"/>
      <c r="F68616" s="2"/>
      <c r="G68616" s="2"/>
      <c r="H68616" s="2"/>
    </row>
    <row r="68617" spans="2:8">
      <c r="B68617" s="2" t="s">
        <v>69064</v>
      </c>
      <c r="C68617" s="2">
        <v>25</v>
      </c>
      <c r="D68617" s="2" t="s">
        <v>19</v>
      </c>
      <c r="E68617" s="2"/>
      <c r="F68617" s="2"/>
      <c r="G68617" s="2"/>
      <c r="H68617" s="2"/>
    </row>
    <row r="68618" spans="2:8">
      <c r="B68618" s="2" t="s">
        <v>69065</v>
      </c>
      <c r="C68618" s="2">
        <v>25</v>
      </c>
      <c r="D68618" s="2" t="s">
        <v>19</v>
      </c>
      <c r="E68618" s="2"/>
      <c r="F68618" s="2"/>
      <c r="G68618" s="2"/>
      <c r="H68618" s="2"/>
    </row>
    <row r="68619" spans="2:8">
      <c r="B68619" s="2" t="s">
        <v>69066</v>
      </c>
      <c r="C68619" s="2">
        <v>25</v>
      </c>
      <c r="D68619" s="2" t="s">
        <v>19</v>
      </c>
      <c r="E68619" s="2"/>
      <c r="F68619" s="2"/>
      <c r="G68619" s="2"/>
      <c r="H68619" s="2"/>
    </row>
    <row r="68620" spans="2:8">
      <c r="B68620" s="2" t="s">
        <v>69067</v>
      </c>
      <c r="C68620" s="2">
        <v>27</v>
      </c>
      <c r="D68620" s="2" t="s">
        <v>19</v>
      </c>
      <c r="E68620" s="2"/>
      <c r="F68620" s="2"/>
      <c r="G68620" s="2"/>
      <c r="H68620" s="2"/>
    </row>
    <row r="68621" spans="2:8">
      <c r="B68621" s="2" t="s">
        <v>69068</v>
      </c>
      <c r="C68621" s="2">
        <v>28</v>
      </c>
      <c r="D68621" s="2" t="s">
        <v>19</v>
      </c>
      <c r="E68621" s="2"/>
      <c r="F68621" s="2"/>
      <c r="G68621" s="2"/>
      <c r="H68621" s="2"/>
    </row>
    <row r="68622" spans="2:8">
      <c r="B68622" s="2" t="s">
        <v>69069</v>
      </c>
      <c r="C68622" s="2">
        <v>34</v>
      </c>
      <c r="D68622" s="2" t="s">
        <v>19</v>
      </c>
      <c r="E68622" s="2"/>
      <c r="F68622" s="2"/>
      <c r="G68622" s="2"/>
      <c r="H68622" s="2"/>
    </row>
    <row r="68623" spans="2:8">
      <c r="B68623" s="2" t="s">
        <v>69070</v>
      </c>
      <c r="C68623" s="2">
        <v>32</v>
      </c>
      <c r="D68623" s="2" t="s">
        <v>19</v>
      </c>
      <c r="E68623" s="2"/>
      <c r="F68623" s="2"/>
      <c r="G68623" s="2"/>
      <c r="H68623" s="2"/>
    </row>
    <row r="68624" spans="2:8">
      <c r="B68624" s="2" t="s">
        <v>69071</v>
      </c>
      <c r="C68624" s="2">
        <v>31</v>
      </c>
      <c r="D68624" s="2" t="s">
        <v>19</v>
      </c>
      <c r="E68624" s="2"/>
      <c r="F68624" s="2"/>
      <c r="G68624" s="2"/>
      <c r="H68624" s="2"/>
    </row>
    <row r="68625" spans="2:8">
      <c r="B68625" s="2" t="s">
        <v>69072</v>
      </c>
      <c r="C68625" s="2">
        <v>29</v>
      </c>
      <c r="D68625" s="2" t="s">
        <v>19</v>
      </c>
      <c r="E68625" s="2"/>
      <c r="F68625" s="2"/>
      <c r="G68625" s="2"/>
      <c r="H68625" s="2"/>
    </row>
    <row r="68626" spans="2:8">
      <c r="B68626" s="2" t="s">
        <v>69073</v>
      </c>
      <c r="C68626" s="2">
        <v>25</v>
      </c>
      <c r="D68626" s="2" t="s">
        <v>19</v>
      </c>
      <c r="E68626" s="2"/>
      <c r="F68626" s="2"/>
      <c r="G68626" s="2"/>
      <c r="H68626" s="2"/>
    </row>
    <row r="68627" spans="2:8">
      <c r="B68627" s="2" t="s">
        <v>69074</v>
      </c>
      <c r="C68627" s="2">
        <v>24</v>
      </c>
      <c r="D68627" s="2" t="s">
        <v>19</v>
      </c>
      <c r="E68627" s="2"/>
      <c r="F68627" s="2"/>
      <c r="G68627" s="2"/>
      <c r="H68627" s="2"/>
    </row>
    <row r="68628" spans="2:8">
      <c r="B68628" s="2" t="s">
        <v>69075</v>
      </c>
      <c r="C68628" s="2">
        <v>23</v>
      </c>
      <c r="D68628" s="2" t="s">
        <v>19</v>
      </c>
      <c r="E68628" s="2"/>
      <c r="F68628" s="2"/>
      <c r="G68628" s="2"/>
      <c r="H68628" s="2"/>
    </row>
    <row r="68629" spans="2:8">
      <c r="B68629" s="2" t="s">
        <v>69076</v>
      </c>
      <c r="C68629" s="2">
        <v>22</v>
      </c>
      <c r="D68629" s="2" t="s">
        <v>19</v>
      </c>
      <c r="E68629" s="2"/>
      <c r="F68629" s="2"/>
      <c r="G68629" s="2"/>
      <c r="H68629" s="2"/>
    </row>
    <row r="68630" spans="2:8">
      <c r="B68630" s="2" t="s">
        <v>69077</v>
      </c>
      <c r="C68630" s="2">
        <v>17</v>
      </c>
      <c r="D68630" s="2" t="s">
        <v>19</v>
      </c>
      <c r="E68630" s="2"/>
      <c r="F68630" s="2"/>
      <c r="G68630" s="2"/>
      <c r="H68630" s="2"/>
    </row>
    <row r="68631" spans="2:8">
      <c r="B68631" s="2" t="s">
        <v>69078</v>
      </c>
      <c r="C68631" s="2">
        <v>17</v>
      </c>
      <c r="D68631" s="2" t="s">
        <v>19</v>
      </c>
      <c r="E68631" s="2"/>
      <c r="F68631" s="2"/>
      <c r="G68631" s="2"/>
      <c r="H68631" s="2"/>
    </row>
    <row r="68632" spans="2:8">
      <c r="B68632" s="2" t="s">
        <v>69079</v>
      </c>
      <c r="C68632" s="2">
        <v>16</v>
      </c>
      <c r="D68632" s="2" t="s">
        <v>19</v>
      </c>
      <c r="E68632" s="2"/>
      <c r="F68632" s="2"/>
      <c r="G68632" s="2"/>
      <c r="H68632" s="2"/>
    </row>
    <row r="68633" spans="2:8">
      <c r="B68633" s="2" t="s">
        <v>69080</v>
      </c>
      <c r="C68633" s="2">
        <v>26</v>
      </c>
      <c r="D68633" s="2" t="s">
        <v>19</v>
      </c>
      <c r="E68633" s="2"/>
      <c r="F68633" s="2"/>
      <c r="G68633" s="2"/>
      <c r="H68633" s="2"/>
    </row>
    <row r="68634" spans="2:8">
      <c r="B68634" s="2" t="s">
        <v>69081</v>
      </c>
      <c r="C68634" s="2">
        <v>25</v>
      </c>
      <c r="D68634" s="2" t="s">
        <v>19</v>
      </c>
      <c r="E68634" s="2"/>
      <c r="F68634" s="2"/>
      <c r="G68634" s="2"/>
      <c r="H68634" s="2"/>
    </row>
    <row r="68635" spans="2:8">
      <c r="B68635" s="2" t="s">
        <v>69082</v>
      </c>
      <c r="C68635" s="2">
        <v>27</v>
      </c>
      <c r="D68635" s="2" t="s">
        <v>19</v>
      </c>
      <c r="E68635" s="2"/>
      <c r="F68635" s="2"/>
      <c r="G68635" s="2"/>
      <c r="H68635" s="2"/>
    </row>
    <row r="68636" spans="2:8">
      <c r="B68636" s="2" t="s">
        <v>69083</v>
      </c>
      <c r="C68636" s="2">
        <v>26</v>
      </c>
      <c r="D68636" s="2" t="s">
        <v>19</v>
      </c>
      <c r="E68636" s="2"/>
      <c r="F68636" s="2"/>
      <c r="G68636" s="2"/>
      <c r="H68636" s="2"/>
    </row>
    <row r="68637" spans="2:8">
      <c r="B68637" s="2" t="s">
        <v>69084</v>
      </c>
      <c r="C68637" s="2">
        <v>27</v>
      </c>
      <c r="D68637" s="2" t="s">
        <v>19</v>
      </c>
      <c r="E68637" s="2"/>
      <c r="F68637" s="2"/>
      <c r="G68637" s="2"/>
      <c r="H68637" s="2"/>
    </row>
    <row r="68638" spans="2:8">
      <c r="B68638" s="2" t="s">
        <v>69085</v>
      </c>
      <c r="C68638" s="2">
        <v>28</v>
      </c>
      <c r="D68638" s="2" t="s">
        <v>19</v>
      </c>
      <c r="E68638" s="2"/>
      <c r="F68638" s="2"/>
      <c r="G68638" s="2"/>
      <c r="H68638" s="2"/>
    </row>
    <row r="68639" spans="2:8">
      <c r="B68639" s="2" t="s">
        <v>69086</v>
      </c>
      <c r="C68639" s="2">
        <v>26</v>
      </c>
      <c r="D68639" s="2" t="s">
        <v>19</v>
      </c>
      <c r="E68639" s="2"/>
      <c r="F68639" s="2"/>
      <c r="G68639" s="2"/>
      <c r="H68639" s="2"/>
    </row>
    <row r="68640" spans="2:8">
      <c r="B68640" s="2" t="s">
        <v>69087</v>
      </c>
      <c r="C68640" s="2">
        <v>29</v>
      </c>
      <c r="D68640" s="2" t="s">
        <v>19</v>
      </c>
      <c r="E68640" s="2"/>
      <c r="F68640" s="2"/>
      <c r="G68640" s="2"/>
      <c r="H68640" s="2"/>
    </row>
    <row r="68641" spans="2:8">
      <c r="B68641" s="2" t="s">
        <v>69088</v>
      </c>
      <c r="C68641" s="2">
        <v>29</v>
      </c>
      <c r="D68641" s="2" t="s">
        <v>19</v>
      </c>
      <c r="E68641" s="2"/>
      <c r="F68641" s="2"/>
      <c r="G68641" s="2"/>
      <c r="H68641" s="2"/>
    </row>
    <row r="68642" spans="2:8">
      <c r="B68642" s="2" t="s">
        <v>69089</v>
      </c>
      <c r="C68642" s="2">
        <v>28</v>
      </c>
      <c r="D68642" s="2" t="s">
        <v>19</v>
      </c>
      <c r="E68642" s="2"/>
      <c r="F68642" s="2"/>
      <c r="G68642" s="2"/>
      <c r="H68642" s="2"/>
    </row>
    <row r="68643" spans="2:8">
      <c r="B68643" s="2" t="s">
        <v>69090</v>
      </c>
      <c r="C68643" s="2">
        <v>29</v>
      </c>
      <c r="D68643" s="2" t="s">
        <v>19</v>
      </c>
      <c r="E68643" s="2"/>
      <c r="F68643" s="2"/>
      <c r="G68643" s="2"/>
      <c r="H68643" s="2"/>
    </row>
    <row r="68644" spans="2:8">
      <c r="B68644" s="2" t="s">
        <v>69091</v>
      </c>
      <c r="C68644" s="2">
        <v>29</v>
      </c>
      <c r="D68644" s="2" t="s">
        <v>19</v>
      </c>
      <c r="E68644" s="2"/>
      <c r="F68644" s="2"/>
      <c r="G68644" s="2"/>
      <c r="H68644" s="2"/>
    </row>
    <row r="68645" spans="2:8">
      <c r="B68645" s="2" t="s">
        <v>69092</v>
      </c>
      <c r="C68645" s="2">
        <v>22</v>
      </c>
      <c r="D68645" s="2" t="s">
        <v>19</v>
      </c>
      <c r="E68645" s="2"/>
      <c r="F68645" s="2"/>
      <c r="G68645" s="2"/>
      <c r="H68645" s="2"/>
    </row>
    <row r="68646" spans="2:8">
      <c r="B68646" s="2" t="s">
        <v>69093</v>
      </c>
      <c r="C68646" s="2">
        <v>22</v>
      </c>
      <c r="D68646" s="2" t="s">
        <v>19</v>
      </c>
      <c r="E68646" s="2"/>
      <c r="F68646" s="2"/>
      <c r="G68646" s="2"/>
      <c r="H68646" s="2"/>
    </row>
    <row r="68647" spans="2:8">
      <c r="B68647" s="2" t="s">
        <v>69094</v>
      </c>
      <c r="C68647" s="2">
        <v>22</v>
      </c>
      <c r="D68647" s="2" t="s">
        <v>19</v>
      </c>
      <c r="E68647" s="2"/>
      <c r="F68647" s="2"/>
      <c r="G68647" s="2"/>
      <c r="H68647" s="2"/>
    </row>
    <row r="68648" spans="2:8">
      <c r="B68648" s="2" t="s">
        <v>69095</v>
      </c>
      <c r="C68648" s="2">
        <v>22</v>
      </c>
      <c r="D68648" s="2" t="s">
        <v>19</v>
      </c>
      <c r="E68648" s="2"/>
      <c r="F68648" s="2"/>
      <c r="G68648" s="2"/>
      <c r="H68648" s="2"/>
    </row>
    <row r="68649" spans="2:8">
      <c r="B68649" s="2" t="s">
        <v>69096</v>
      </c>
      <c r="C68649" s="2">
        <v>23</v>
      </c>
      <c r="D68649" s="2" t="s">
        <v>19</v>
      </c>
      <c r="E68649" s="2"/>
      <c r="F68649" s="2"/>
      <c r="G68649" s="2"/>
      <c r="H68649" s="2"/>
    </row>
    <row r="68650" spans="2:8">
      <c r="B68650" s="2" t="s">
        <v>69097</v>
      </c>
      <c r="C68650" s="2">
        <v>24</v>
      </c>
      <c r="D68650" s="2" t="s">
        <v>19</v>
      </c>
      <c r="E68650" s="2"/>
      <c r="F68650" s="2"/>
      <c r="G68650" s="2"/>
      <c r="H68650" s="2"/>
    </row>
    <row r="68651" spans="2:8">
      <c r="B68651" s="2" t="s">
        <v>69098</v>
      </c>
      <c r="C68651" s="2">
        <v>9</v>
      </c>
      <c r="D68651" s="2" t="s">
        <v>19</v>
      </c>
      <c r="E68651" s="2"/>
      <c r="F68651" s="2"/>
      <c r="G68651" s="2"/>
      <c r="H68651" s="2"/>
    </row>
    <row r="68652" spans="2:8">
      <c r="B68652" s="2" t="s">
        <v>69099</v>
      </c>
      <c r="C68652" s="2">
        <v>13</v>
      </c>
      <c r="D68652" s="2" t="s">
        <v>19</v>
      </c>
      <c r="E68652" s="2"/>
      <c r="F68652" s="2"/>
      <c r="G68652" s="2"/>
      <c r="H68652" s="2"/>
    </row>
    <row r="68653" spans="2:8">
      <c r="B68653" s="2" t="s">
        <v>69100</v>
      </c>
      <c r="C68653" s="2">
        <v>14</v>
      </c>
      <c r="D68653" s="2" t="s">
        <v>19</v>
      </c>
      <c r="E68653" s="2"/>
      <c r="F68653" s="2"/>
      <c r="G68653" s="2"/>
      <c r="H68653" s="2"/>
    </row>
    <row r="68654" spans="2:8">
      <c r="B68654" s="2" t="s">
        <v>69101</v>
      </c>
      <c r="C68654" s="2">
        <v>26</v>
      </c>
      <c r="D68654" s="2" t="s">
        <v>19</v>
      </c>
      <c r="E68654" s="2"/>
      <c r="F68654" s="2"/>
      <c r="G68654" s="2"/>
      <c r="H68654" s="2"/>
    </row>
    <row r="68655" spans="2:8">
      <c r="B68655" s="2" t="s">
        <v>69102</v>
      </c>
      <c r="C68655" s="2">
        <v>26</v>
      </c>
      <c r="D68655" s="2" t="s">
        <v>19</v>
      </c>
      <c r="E68655" s="2"/>
      <c r="F68655" s="2"/>
      <c r="G68655" s="2"/>
      <c r="H68655" s="2"/>
    </row>
    <row r="68656" spans="2:8">
      <c r="B68656" s="2" t="s">
        <v>69103</v>
      </c>
      <c r="C68656" s="2">
        <v>26</v>
      </c>
      <c r="D68656" s="2" t="s">
        <v>19</v>
      </c>
      <c r="E68656" s="2"/>
      <c r="F68656" s="2"/>
      <c r="G68656" s="2"/>
      <c r="H68656" s="2"/>
    </row>
    <row r="68657" spans="2:8">
      <c r="B68657" s="2" t="s">
        <v>69104</v>
      </c>
      <c r="C68657" s="2">
        <v>26</v>
      </c>
      <c r="D68657" s="2" t="s">
        <v>19</v>
      </c>
      <c r="E68657" s="2"/>
      <c r="F68657" s="2"/>
      <c r="G68657" s="2"/>
      <c r="H68657" s="2"/>
    </row>
    <row r="68658" spans="2:8">
      <c r="B68658" s="2" t="s">
        <v>69105</v>
      </c>
      <c r="C68658" s="2">
        <v>23</v>
      </c>
      <c r="D68658" s="2" t="s">
        <v>19</v>
      </c>
      <c r="E68658" s="2"/>
      <c r="F68658" s="2"/>
      <c r="G68658" s="2"/>
      <c r="H68658" s="2"/>
    </row>
    <row r="68659" spans="2:8">
      <c r="B68659" s="2" t="s">
        <v>69106</v>
      </c>
      <c r="C68659" s="2">
        <v>22</v>
      </c>
      <c r="D68659" s="2" t="s">
        <v>19</v>
      </c>
      <c r="E68659" s="2"/>
      <c r="F68659" s="2"/>
      <c r="G68659" s="2"/>
      <c r="H68659" s="2"/>
    </row>
    <row r="68660" spans="2:8">
      <c r="B68660" s="2" t="s">
        <v>69107</v>
      </c>
      <c r="C68660" s="2">
        <v>25</v>
      </c>
      <c r="D68660" s="2" t="s">
        <v>19</v>
      </c>
      <c r="E68660" s="2"/>
      <c r="F68660" s="2"/>
      <c r="G68660" s="2"/>
      <c r="H68660" s="2"/>
    </row>
    <row r="68661" spans="2:8">
      <c r="B68661" s="2" t="s">
        <v>69108</v>
      </c>
      <c r="C68661" s="2">
        <v>25</v>
      </c>
      <c r="D68661" s="2" t="s">
        <v>19</v>
      </c>
      <c r="E68661" s="2"/>
      <c r="F68661" s="2"/>
      <c r="G68661" s="2"/>
      <c r="H68661" s="2"/>
    </row>
    <row r="68662" spans="2:8">
      <c r="B68662" s="2" t="s">
        <v>69109</v>
      </c>
      <c r="C68662" s="2">
        <v>24</v>
      </c>
      <c r="D68662" s="2" t="s">
        <v>19</v>
      </c>
      <c r="E68662" s="2"/>
      <c r="F68662" s="2"/>
      <c r="G68662" s="2"/>
      <c r="H68662" s="2"/>
    </row>
    <row r="68663" spans="2:8">
      <c r="B68663" s="2" t="s">
        <v>69110</v>
      </c>
      <c r="C68663" s="2">
        <v>27</v>
      </c>
      <c r="D68663" s="2" t="s">
        <v>19</v>
      </c>
      <c r="E68663" s="2"/>
      <c r="F68663" s="2"/>
      <c r="G68663" s="2"/>
      <c r="H68663" s="2"/>
    </row>
    <row r="68664" spans="2:8">
      <c r="B68664" s="2" t="s">
        <v>69111</v>
      </c>
      <c r="C68664" s="2">
        <v>28</v>
      </c>
      <c r="D68664" s="2" t="s">
        <v>19</v>
      </c>
      <c r="E68664" s="2"/>
      <c r="F68664" s="2"/>
      <c r="G68664" s="2"/>
      <c r="H68664" s="2"/>
    </row>
    <row r="68665" spans="2:8">
      <c r="B68665" s="2" t="s">
        <v>69112</v>
      </c>
      <c r="C68665" s="2">
        <v>22</v>
      </c>
      <c r="D68665" s="2" t="s">
        <v>19</v>
      </c>
      <c r="E68665" s="2"/>
      <c r="F68665" s="2"/>
      <c r="G68665" s="2"/>
      <c r="H68665" s="2"/>
    </row>
    <row r="68666" spans="2:8">
      <c r="B68666" s="2" t="s">
        <v>69113</v>
      </c>
      <c r="C68666" s="2">
        <v>23</v>
      </c>
      <c r="D68666" s="2" t="s">
        <v>19</v>
      </c>
      <c r="E68666" s="2"/>
      <c r="F68666" s="2"/>
      <c r="G68666" s="2"/>
      <c r="H68666" s="2"/>
    </row>
    <row r="68667" spans="2:8">
      <c r="B68667" s="2" t="s">
        <v>69114</v>
      </c>
      <c r="C68667" s="2">
        <v>24</v>
      </c>
      <c r="D68667" s="2" t="s">
        <v>19</v>
      </c>
      <c r="E68667" s="2"/>
      <c r="F68667" s="2"/>
      <c r="G68667" s="2"/>
      <c r="H68667" s="2"/>
    </row>
    <row r="68668" spans="2:8">
      <c r="B68668" s="2" t="s">
        <v>69115</v>
      </c>
      <c r="C68668" s="2">
        <v>28</v>
      </c>
      <c r="D68668" s="2" t="s">
        <v>19</v>
      </c>
      <c r="E68668" s="2"/>
      <c r="F68668" s="2"/>
      <c r="G68668" s="2"/>
      <c r="H68668" s="2"/>
    </row>
    <row r="68669" spans="2:8">
      <c r="B68669" s="2" t="s">
        <v>69116</v>
      </c>
      <c r="C68669" s="2">
        <v>28</v>
      </c>
      <c r="D68669" s="2" t="s">
        <v>19</v>
      </c>
      <c r="E68669" s="2"/>
      <c r="F68669" s="2"/>
      <c r="G68669" s="2"/>
      <c r="H68669" s="2"/>
    </row>
    <row r="68670" spans="2:8">
      <c r="B68670" s="2" t="s">
        <v>69117</v>
      </c>
      <c r="C68670" s="2">
        <v>29</v>
      </c>
      <c r="D68670" s="2" t="s">
        <v>19</v>
      </c>
      <c r="E68670" s="2"/>
      <c r="F68670" s="2"/>
      <c r="G68670" s="2"/>
      <c r="H68670" s="2"/>
    </row>
    <row r="68671" spans="2:8">
      <c r="B68671" s="2" t="s">
        <v>69118</v>
      </c>
      <c r="C68671" s="2">
        <v>33</v>
      </c>
      <c r="D68671" s="2" t="s">
        <v>19</v>
      </c>
      <c r="E68671" s="2"/>
      <c r="F68671" s="2"/>
      <c r="G68671" s="2"/>
      <c r="H68671" s="2"/>
    </row>
    <row r="68672" spans="2:8">
      <c r="B68672" s="2" t="s">
        <v>69119</v>
      </c>
      <c r="C68672" s="2">
        <v>34</v>
      </c>
      <c r="D68672" s="2" t="s">
        <v>19</v>
      </c>
      <c r="E68672" s="2"/>
      <c r="F68672" s="2"/>
      <c r="G68672" s="2"/>
      <c r="H68672" s="2"/>
    </row>
    <row r="68673" spans="2:8">
      <c r="B68673" s="2" t="s">
        <v>69120</v>
      </c>
      <c r="C68673" s="2">
        <v>32</v>
      </c>
      <c r="D68673" s="2" t="s">
        <v>19</v>
      </c>
      <c r="E68673" s="2"/>
      <c r="F68673" s="2"/>
      <c r="G68673" s="2"/>
      <c r="H68673" s="2"/>
    </row>
    <row r="68674" spans="2:8">
      <c r="B68674" s="2" t="s">
        <v>69121</v>
      </c>
      <c r="C68674" s="2">
        <v>28</v>
      </c>
      <c r="D68674" s="2" t="s">
        <v>19</v>
      </c>
      <c r="E68674" s="2"/>
      <c r="F68674" s="2"/>
      <c r="G68674" s="2"/>
      <c r="H68674" s="2"/>
    </row>
    <row r="68675" spans="2:8">
      <c r="B68675" s="2" t="s">
        <v>69122</v>
      </c>
      <c r="C68675" s="2">
        <v>29</v>
      </c>
      <c r="D68675" s="2" t="s">
        <v>19</v>
      </c>
      <c r="E68675" s="2"/>
      <c r="F68675" s="2"/>
      <c r="G68675" s="2"/>
      <c r="H68675" s="2"/>
    </row>
    <row r="68676" spans="2:8">
      <c r="B68676" s="2" t="s">
        <v>69123</v>
      </c>
      <c r="C68676" s="2">
        <v>33</v>
      </c>
      <c r="D68676" s="2" t="s">
        <v>19</v>
      </c>
      <c r="E68676" s="2"/>
      <c r="F68676" s="2"/>
      <c r="G68676" s="2"/>
      <c r="H68676" s="2"/>
    </row>
    <row r="68677" spans="2:8">
      <c r="B68677" s="2" t="s">
        <v>69124</v>
      </c>
      <c r="C68677" s="2">
        <v>25</v>
      </c>
      <c r="D68677" s="2" t="s">
        <v>19</v>
      </c>
      <c r="E68677" s="2"/>
      <c r="F68677" s="2"/>
      <c r="G68677" s="2"/>
      <c r="H68677" s="2"/>
    </row>
    <row r="68678" spans="2:8">
      <c r="B68678" s="2" t="s">
        <v>69125</v>
      </c>
      <c r="C68678" s="2">
        <v>28</v>
      </c>
      <c r="D68678" s="2" t="s">
        <v>19</v>
      </c>
      <c r="E68678" s="2"/>
      <c r="F68678" s="2"/>
      <c r="G68678" s="2"/>
      <c r="H68678" s="2"/>
    </row>
    <row r="68679" spans="2:8">
      <c r="B68679" s="2" t="s">
        <v>69126</v>
      </c>
      <c r="C68679" s="2">
        <v>28</v>
      </c>
      <c r="D68679" s="2" t="s">
        <v>19</v>
      </c>
      <c r="E68679" s="2"/>
      <c r="F68679" s="2"/>
      <c r="G68679" s="2"/>
      <c r="H68679" s="2"/>
    </row>
    <row r="68680" spans="2:8">
      <c r="B68680" s="2" t="s">
        <v>69127</v>
      </c>
      <c r="C68680" s="2">
        <v>33</v>
      </c>
      <c r="D68680" s="2" t="s">
        <v>19</v>
      </c>
      <c r="E68680" s="2"/>
      <c r="F68680" s="2"/>
      <c r="G68680" s="2"/>
      <c r="H68680" s="2"/>
    </row>
    <row r="68681" spans="2:8">
      <c r="B68681" s="2" t="s">
        <v>69128</v>
      </c>
      <c r="C68681" s="2">
        <v>21</v>
      </c>
      <c r="D68681" s="2" t="s">
        <v>19</v>
      </c>
      <c r="E68681" s="2"/>
      <c r="F68681" s="2"/>
      <c r="G68681" s="2"/>
      <c r="H68681" s="2"/>
    </row>
    <row r="68682" spans="2:8">
      <c r="B68682" s="2" t="s">
        <v>69129</v>
      </c>
      <c r="C68682" s="2">
        <v>22</v>
      </c>
      <c r="D68682" s="2" t="s">
        <v>19</v>
      </c>
      <c r="E68682" s="2"/>
      <c r="F68682" s="2"/>
      <c r="G68682" s="2"/>
      <c r="H68682" s="2"/>
    </row>
    <row r="68683" spans="2:8">
      <c r="B68683" s="2" t="s">
        <v>69130</v>
      </c>
      <c r="C68683" s="2">
        <v>20</v>
      </c>
      <c r="D68683" s="2" t="s">
        <v>19</v>
      </c>
      <c r="E68683" s="2"/>
      <c r="F68683" s="2"/>
      <c r="G68683" s="2"/>
      <c r="H68683" s="2"/>
    </row>
    <row r="68684" spans="2:8">
      <c r="B68684" s="2" t="s">
        <v>69131</v>
      </c>
      <c r="C68684" s="2">
        <v>19</v>
      </c>
      <c r="D68684" s="2" t="s">
        <v>19</v>
      </c>
      <c r="E68684" s="2"/>
      <c r="F68684" s="2"/>
      <c r="G68684" s="2"/>
      <c r="H68684" s="2"/>
    </row>
    <row r="68685" spans="2:8">
      <c r="B68685" s="2" t="s">
        <v>69132</v>
      </c>
      <c r="C68685" s="2">
        <v>22</v>
      </c>
      <c r="D68685" s="2" t="s">
        <v>19</v>
      </c>
      <c r="E68685" s="2"/>
      <c r="F68685" s="2"/>
      <c r="G68685" s="2"/>
      <c r="H68685" s="2"/>
    </row>
    <row r="68686" spans="2:8">
      <c r="B68686" s="2" t="s">
        <v>69133</v>
      </c>
      <c r="C68686" s="2">
        <v>24</v>
      </c>
      <c r="D68686" s="2" t="s">
        <v>19</v>
      </c>
      <c r="E68686" s="2"/>
      <c r="F68686" s="2"/>
      <c r="G68686" s="2"/>
      <c r="H68686" s="2"/>
    </row>
    <row r="68687" spans="2:8">
      <c r="B68687" s="2" t="s">
        <v>69134</v>
      </c>
      <c r="C68687" s="2">
        <v>24</v>
      </c>
      <c r="D68687" s="2" t="s">
        <v>19</v>
      </c>
      <c r="E68687" s="2"/>
      <c r="F68687" s="2"/>
      <c r="G68687" s="2"/>
      <c r="H68687" s="2"/>
    </row>
    <row r="68688" spans="2:8">
      <c r="B68688" s="2" t="s">
        <v>69135</v>
      </c>
      <c r="C68688" s="2">
        <v>21</v>
      </c>
      <c r="D68688" s="2" t="s">
        <v>19</v>
      </c>
      <c r="E68688" s="2"/>
      <c r="F68688" s="2"/>
      <c r="G68688" s="2"/>
      <c r="H68688" s="2"/>
    </row>
    <row r="68689" spans="2:8">
      <c r="B68689" s="2" t="s">
        <v>69136</v>
      </c>
      <c r="C68689" s="2">
        <v>22</v>
      </c>
      <c r="D68689" s="2" t="s">
        <v>19</v>
      </c>
      <c r="E68689" s="2"/>
      <c r="F68689" s="2"/>
      <c r="G68689" s="2"/>
      <c r="H68689" s="2"/>
    </row>
    <row r="68690" spans="2:8">
      <c r="B68690" s="2" t="s">
        <v>69137</v>
      </c>
      <c r="C68690" s="2">
        <v>22</v>
      </c>
      <c r="D68690" s="2" t="s">
        <v>19</v>
      </c>
      <c r="E68690" s="2"/>
      <c r="F68690" s="2"/>
      <c r="G68690" s="2"/>
      <c r="H68690" s="2"/>
    </row>
    <row r="68691" spans="2:8">
      <c r="B68691" s="2" t="s">
        <v>69138</v>
      </c>
      <c r="C68691" s="2">
        <v>27</v>
      </c>
      <c r="D68691" s="2" t="s">
        <v>19</v>
      </c>
      <c r="E68691" s="2"/>
      <c r="F68691" s="2"/>
      <c r="G68691" s="2"/>
      <c r="H68691" s="2"/>
    </row>
    <row r="68692" spans="2:8">
      <c r="B68692" s="2" t="s">
        <v>69139</v>
      </c>
      <c r="C68692" s="2">
        <v>27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69140</v>
      </c>
      <c r="C68693" s="2">
        <v>31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69141</v>
      </c>
      <c r="C68694" s="2">
        <v>34</v>
      </c>
      <c r="D68694" s="2" t="s">
        <v>19</v>
      </c>
      <c r="E68694" s="2"/>
      <c r="F68694" s="2"/>
      <c r="G68694" s="2"/>
      <c r="H68694" s="2"/>
    </row>
    <row r="68695" spans="2:8">
      <c r="B68695" s="2" t="s">
        <v>69142</v>
      </c>
      <c r="C68695" s="2">
        <v>35</v>
      </c>
      <c r="D68695" s="2" t="s">
        <v>19</v>
      </c>
      <c r="E68695" s="2"/>
      <c r="F68695" s="2"/>
      <c r="G68695" s="2"/>
      <c r="H68695" s="2"/>
    </row>
    <row r="68696" spans="2:8">
      <c r="B68696" s="2" t="s">
        <v>69143</v>
      </c>
      <c r="C68696" s="2">
        <v>18</v>
      </c>
      <c r="D68696" s="2" t="s">
        <v>503</v>
      </c>
      <c r="E68696" s="2"/>
      <c r="F68696" s="2"/>
      <c r="G68696" s="2"/>
      <c r="H68696" s="2"/>
    </row>
    <row r="68697" spans="2:8">
      <c r="B68697" s="2" t="s">
        <v>69144</v>
      </c>
      <c r="C68697" s="2">
        <v>18</v>
      </c>
      <c r="D68697" s="2" t="s">
        <v>503</v>
      </c>
      <c r="E68697" s="2"/>
      <c r="F68697" s="2"/>
      <c r="G68697" s="2"/>
      <c r="H68697" s="2"/>
    </row>
    <row r="68698" spans="2:8">
      <c r="B68698" s="2" t="s">
        <v>69145</v>
      </c>
      <c r="C68698" s="2">
        <v>18</v>
      </c>
      <c r="D68698" s="2" t="s">
        <v>503</v>
      </c>
      <c r="E68698" s="2"/>
      <c r="F68698" s="2"/>
      <c r="G68698" s="2"/>
      <c r="H68698" s="2"/>
    </row>
    <row r="68699" spans="2:8">
      <c r="B68699" s="2" t="s">
        <v>69146</v>
      </c>
      <c r="C68699" s="2">
        <v>32</v>
      </c>
      <c r="D68699" s="2" t="s">
        <v>19</v>
      </c>
      <c r="E68699" s="2"/>
      <c r="F68699" s="2"/>
      <c r="G68699" s="2"/>
      <c r="H68699" s="2"/>
    </row>
    <row r="68700" spans="2:8">
      <c r="B68700" s="2" t="s">
        <v>69147</v>
      </c>
      <c r="C68700" s="2">
        <v>32</v>
      </c>
      <c r="D68700" s="2" t="s">
        <v>19</v>
      </c>
      <c r="E68700" s="2"/>
      <c r="F68700" s="2"/>
      <c r="G68700" s="2"/>
      <c r="H68700" s="2"/>
    </row>
    <row r="68701" spans="2:8">
      <c r="B68701" s="2" t="s">
        <v>69148</v>
      </c>
      <c r="C68701" s="2">
        <v>29</v>
      </c>
      <c r="D68701" s="2" t="s">
        <v>19</v>
      </c>
      <c r="E68701" s="2"/>
      <c r="F68701" s="2"/>
      <c r="G68701" s="2"/>
      <c r="H68701" s="2"/>
    </row>
    <row r="68702" spans="2:8">
      <c r="B68702" s="2" t="s">
        <v>69149</v>
      </c>
      <c r="C68702" s="2">
        <v>17</v>
      </c>
      <c r="D68702" s="2" t="s">
        <v>19</v>
      </c>
      <c r="E68702" s="2"/>
      <c r="F68702" s="2"/>
      <c r="G68702" s="2"/>
      <c r="H68702" s="2"/>
    </row>
    <row r="68703" spans="2:8">
      <c r="B68703" s="2" t="s">
        <v>69150</v>
      </c>
      <c r="C68703" s="2">
        <v>18</v>
      </c>
      <c r="D68703" s="2" t="s">
        <v>19</v>
      </c>
      <c r="E68703" s="2"/>
      <c r="F68703" s="2"/>
      <c r="G68703" s="2"/>
      <c r="H68703" s="2"/>
    </row>
    <row r="68704" spans="2:8">
      <c r="B68704" s="2" t="s">
        <v>69151</v>
      </c>
      <c r="C68704" s="2">
        <v>18</v>
      </c>
      <c r="D68704" s="2" t="s">
        <v>19</v>
      </c>
      <c r="E68704" s="2"/>
      <c r="F68704" s="2"/>
      <c r="G68704" s="2"/>
      <c r="H68704" s="2"/>
    </row>
    <row r="68705" spans="2:8">
      <c r="B68705" s="2" t="s">
        <v>69152</v>
      </c>
      <c r="C68705" s="2">
        <v>17</v>
      </c>
      <c r="D68705" s="2" t="s">
        <v>19</v>
      </c>
      <c r="E68705" s="2"/>
      <c r="F68705" s="2"/>
      <c r="G68705" s="2"/>
      <c r="H68705" s="2"/>
    </row>
    <row r="68706" spans="2:8">
      <c r="B68706" s="2" t="s">
        <v>69153</v>
      </c>
      <c r="C68706" s="2">
        <v>18</v>
      </c>
      <c r="D68706" s="2" t="s">
        <v>19</v>
      </c>
      <c r="E68706" s="2"/>
      <c r="F68706" s="2"/>
      <c r="G68706" s="2"/>
      <c r="H68706" s="2"/>
    </row>
    <row r="68707" spans="2:8">
      <c r="B68707" s="2" t="s">
        <v>69154</v>
      </c>
      <c r="C68707" s="2">
        <v>22</v>
      </c>
      <c r="D68707" s="2" t="s">
        <v>19</v>
      </c>
      <c r="E68707" s="2"/>
      <c r="F68707" s="2"/>
      <c r="G68707" s="2"/>
      <c r="H68707" s="2"/>
    </row>
    <row r="68708" spans="2:8">
      <c r="B68708" s="2" t="s">
        <v>69155</v>
      </c>
      <c r="C68708" s="2">
        <v>22</v>
      </c>
      <c r="D68708" s="2" t="s">
        <v>19</v>
      </c>
      <c r="E68708" s="2"/>
      <c r="F68708" s="2"/>
      <c r="G68708" s="2"/>
      <c r="H68708" s="2"/>
    </row>
    <row r="68709" spans="2:8">
      <c r="B68709" s="2" t="s">
        <v>69156</v>
      </c>
      <c r="C68709" s="2">
        <v>27</v>
      </c>
      <c r="D68709" s="2" t="s">
        <v>19</v>
      </c>
      <c r="E68709" s="2"/>
      <c r="F68709" s="2"/>
      <c r="G68709" s="2"/>
      <c r="H68709" s="2"/>
    </row>
    <row r="68710" spans="2:8">
      <c r="B68710" s="2" t="s">
        <v>69157</v>
      </c>
      <c r="C68710" s="2">
        <v>27</v>
      </c>
      <c r="D68710" s="2" t="s">
        <v>19</v>
      </c>
      <c r="E68710" s="2"/>
      <c r="F68710" s="2"/>
      <c r="G68710" s="2"/>
      <c r="H68710" s="2"/>
    </row>
    <row r="68711" spans="2:8">
      <c r="B68711" s="2" t="s">
        <v>69158</v>
      </c>
      <c r="C68711" s="2">
        <v>27</v>
      </c>
      <c r="D68711" s="2" t="s">
        <v>19</v>
      </c>
      <c r="E68711" s="2"/>
      <c r="F68711" s="2"/>
      <c r="G68711" s="2"/>
      <c r="H68711" s="2"/>
    </row>
    <row r="68712" spans="2:8">
      <c r="B68712" s="2" t="s">
        <v>69159</v>
      </c>
      <c r="C68712" s="2">
        <v>28</v>
      </c>
      <c r="D68712" s="2" t="s">
        <v>19</v>
      </c>
      <c r="E68712" s="2"/>
      <c r="F68712" s="2"/>
      <c r="G68712" s="2"/>
      <c r="H68712" s="2"/>
    </row>
    <row r="68713" spans="2:8">
      <c r="B68713" s="2" t="s">
        <v>69160</v>
      </c>
      <c r="C68713" s="2">
        <v>28</v>
      </c>
      <c r="D68713" s="2" t="s">
        <v>19</v>
      </c>
      <c r="E68713" s="2"/>
      <c r="F68713" s="2"/>
      <c r="G68713" s="2"/>
      <c r="H68713" s="2"/>
    </row>
    <row r="68714" spans="2:8">
      <c r="B68714" s="2" t="s">
        <v>69161</v>
      </c>
      <c r="C68714" s="2">
        <v>24</v>
      </c>
      <c r="D68714" s="2" t="s">
        <v>19</v>
      </c>
      <c r="E68714" s="2"/>
      <c r="F68714" s="2"/>
      <c r="G68714" s="2"/>
      <c r="H68714" s="2"/>
    </row>
    <row r="68715" spans="2:8">
      <c r="B68715" s="2" t="s">
        <v>69162</v>
      </c>
      <c r="C68715" s="2">
        <v>22</v>
      </c>
      <c r="D68715" s="2" t="s">
        <v>19</v>
      </c>
      <c r="E68715" s="2"/>
      <c r="F68715" s="2"/>
      <c r="G68715" s="2"/>
      <c r="H68715" s="2"/>
    </row>
    <row r="68716" spans="2:8">
      <c r="B68716" s="2" t="s">
        <v>69163</v>
      </c>
      <c r="C68716" s="2">
        <v>21</v>
      </c>
      <c r="D68716" s="2" t="s">
        <v>19</v>
      </c>
      <c r="E68716" s="2"/>
      <c r="F68716" s="2"/>
      <c r="G68716" s="2"/>
      <c r="H68716" s="2"/>
    </row>
    <row r="68717" spans="2:8">
      <c r="B68717" s="2" t="s">
        <v>69164</v>
      </c>
      <c r="C68717" s="2">
        <v>20</v>
      </c>
      <c r="D68717" s="2" t="s">
        <v>19</v>
      </c>
      <c r="E68717" s="2"/>
      <c r="F68717" s="2"/>
      <c r="G68717" s="2"/>
      <c r="H68717" s="2"/>
    </row>
    <row r="68718" spans="2:8">
      <c r="B68718" s="2" t="s">
        <v>69165</v>
      </c>
      <c r="C68718" s="2">
        <v>22</v>
      </c>
      <c r="D68718" s="2" t="s">
        <v>19</v>
      </c>
      <c r="E68718" s="2"/>
      <c r="F68718" s="2"/>
      <c r="G68718" s="2"/>
      <c r="H68718" s="2"/>
    </row>
    <row r="68719" spans="2:8">
      <c r="B68719" s="2" t="s">
        <v>69166</v>
      </c>
      <c r="C68719" s="2">
        <v>23</v>
      </c>
      <c r="D68719" s="2" t="s">
        <v>19</v>
      </c>
      <c r="E68719" s="2"/>
      <c r="F68719" s="2"/>
      <c r="G68719" s="2"/>
      <c r="H68719" s="2"/>
    </row>
    <row r="68720" spans="2:8">
      <c r="B68720" s="2" t="s">
        <v>69167</v>
      </c>
      <c r="C68720" s="2">
        <v>29</v>
      </c>
      <c r="D68720" s="2" t="s">
        <v>19</v>
      </c>
      <c r="E68720" s="2"/>
      <c r="F68720" s="2"/>
      <c r="G68720" s="2"/>
      <c r="H68720" s="2"/>
    </row>
    <row r="68721" spans="2:8">
      <c r="B68721" s="2" t="s">
        <v>69168</v>
      </c>
      <c r="C68721" s="2">
        <v>30</v>
      </c>
      <c r="D68721" s="2" t="s">
        <v>19</v>
      </c>
      <c r="E68721" s="2"/>
      <c r="F68721" s="2"/>
      <c r="G68721" s="2"/>
      <c r="H68721" s="2"/>
    </row>
    <row r="68722" spans="2:8">
      <c r="B68722" s="2" t="s">
        <v>69169</v>
      </c>
      <c r="C68722" s="2">
        <v>22</v>
      </c>
      <c r="D68722" s="2" t="s">
        <v>19</v>
      </c>
      <c r="E68722" s="2"/>
      <c r="F68722" s="2"/>
      <c r="G68722" s="2"/>
      <c r="H68722" s="2"/>
    </row>
    <row r="68723" spans="2:8">
      <c r="B68723" s="2" t="s">
        <v>69170</v>
      </c>
      <c r="C68723" s="2">
        <v>23</v>
      </c>
      <c r="D68723" s="2" t="s">
        <v>19</v>
      </c>
      <c r="E68723" s="2"/>
      <c r="F68723" s="2"/>
      <c r="G68723" s="2"/>
      <c r="H68723" s="2"/>
    </row>
    <row r="68724" spans="2:8">
      <c r="B68724" s="2" t="s">
        <v>69171</v>
      </c>
      <c r="C68724" s="2">
        <v>24</v>
      </c>
      <c r="D68724" s="2" t="s">
        <v>19</v>
      </c>
      <c r="E68724" s="2"/>
      <c r="F68724" s="2"/>
      <c r="G68724" s="2"/>
      <c r="H68724" s="2"/>
    </row>
    <row r="68725" spans="2:8">
      <c r="B68725" s="2" t="s">
        <v>69172</v>
      </c>
      <c r="C68725" s="2">
        <v>19</v>
      </c>
      <c r="D68725" s="2" t="s">
        <v>19</v>
      </c>
      <c r="E68725" s="2"/>
      <c r="F68725" s="2"/>
      <c r="G68725" s="2"/>
      <c r="H68725" s="2"/>
    </row>
    <row r="68726" spans="2:8">
      <c r="B68726" s="2" t="s">
        <v>69173</v>
      </c>
      <c r="C68726" s="2">
        <v>19</v>
      </c>
      <c r="D68726" s="2" t="s">
        <v>19</v>
      </c>
      <c r="E68726" s="2"/>
      <c r="F68726" s="2"/>
      <c r="G68726" s="2"/>
      <c r="H68726" s="2"/>
    </row>
    <row r="68727" spans="2:8">
      <c r="B68727" s="2" t="s">
        <v>69174</v>
      </c>
      <c r="C68727" s="2">
        <v>19</v>
      </c>
      <c r="D68727" s="2" t="s">
        <v>19</v>
      </c>
      <c r="E68727" s="2"/>
      <c r="F68727" s="2"/>
      <c r="G68727" s="2"/>
      <c r="H68727" s="2"/>
    </row>
    <row r="68728" spans="2:8">
      <c r="B68728" s="2" t="s">
        <v>69175</v>
      </c>
      <c r="C68728" s="2">
        <v>20</v>
      </c>
      <c r="D68728" s="2" t="s">
        <v>19</v>
      </c>
      <c r="E68728" s="2"/>
      <c r="F68728" s="2"/>
      <c r="G68728" s="2"/>
      <c r="H68728" s="2"/>
    </row>
    <row r="68729" spans="2:8">
      <c r="B68729" s="2" t="s">
        <v>69176</v>
      </c>
      <c r="C68729" s="2">
        <v>39</v>
      </c>
      <c r="D68729" s="2" t="s">
        <v>19</v>
      </c>
      <c r="E68729" s="2"/>
      <c r="F68729" s="2"/>
      <c r="G68729" s="2"/>
      <c r="H68729" s="2"/>
    </row>
    <row r="68730" spans="2:8">
      <c r="B68730" s="2" t="s">
        <v>69177</v>
      </c>
      <c r="C68730" s="2">
        <v>43</v>
      </c>
      <c r="D68730" s="2" t="s">
        <v>19</v>
      </c>
      <c r="E68730" s="2"/>
      <c r="F68730" s="2"/>
      <c r="G68730" s="2"/>
      <c r="H68730" s="2"/>
    </row>
    <row r="68731" spans="2:8">
      <c r="B68731" s="2" t="s">
        <v>69178</v>
      </c>
      <c r="C68731" s="2">
        <v>22</v>
      </c>
      <c r="D68731" s="2" t="s">
        <v>19</v>
      </c>
      <c r="E68731" s="2"/>
      <c r="F68731" s="2"/>
      <c r="G68731" s="2"/>
      <c r="H68731" s="2"/>
    </row>
    <row r="68732" spans="2:8">
      <c r="B68732" s="2" t="s">
        <v>69179</v>
      </c>
      <c r="C68732" s="2">
        <v>22</v>
      </c>
      <c r="D68732" s="2" t="s">
        <v>19</v>
      </c>
      <c r="E68732" s="2"/>
      <c r="F68732" s="2"/>
      <c r="G68732" s="2"/>
      <c r="H68732" s="2"/>
    </row>
    <row r="68733" spans="2:8">
      <c r="B68733" s="2" t="s">
        <v>69180</v>
      </c>
      <c r="C68733" s="2">
        <v>23</v>
      </c>
      <c r="D68733" s="2" t="s">
        <v>19</v>
      </c>
      <c r="E68733" s="2"/>
      <c r="F68733" s="2"/>
      <c r="G68733" s="2"/>
      <c r="H68733" s="2"/>
    </row>
    <row r="68734" spans="2:8">
      <c r="B68734" s="2" t="s">
        <v>69181</v>
      </c>
      <c r="C68734" s="2">
        <v>23</v>
      </c>
      <c r="D68734" s="2" t="s">
        <v>19</v>
      </c>
      <c r="E68734" s="2"/>
      <c r="F68734" s="2"/>
      <c r="G68734" s="2"/>
      <c r="H68734" s="2"/>
    </row>
    <row r="68735" spans="2:8">
      <c r="B68735" s="2" t="s">
        <v>69182</v>
      </c>
      <c r="C68735" s="2">
        <v>23</v>
      </c>
      <c r="D68735" s="2" t="s">
        <v>19</v>
      </c>
      <c r="E68735" s="2"/>
      <c r="F68735" s="2"/>
      <c r="G68735" s="2"/>
      <c r="H68735" s="2"/>
    </row>
    <row r="68736" spans="2:8">
      <c r="B68736" s="2" t="s">
        <v>69183</v>
      </c>
      <c r="C68736" s="2">
        <v>23</v>
      </c>
      <c r="D68736" s="2" t="s">
        <v>19</v>
      </c>
      <c r="E68736" s="2"/>
      <c r="F68736" s="2"/>
      <c r="G68736" s="2"/>
      <c r="H68736" s="2"/>
    </row>
    <row r="68737" spans="2:8">
      <c r="B68737" s="2" t="s">
        <v>69184</v>
      </c>
      <c r="C68737" s="2">
        <v>24</v>
      </c>
      <c r="D68737" s="2" t="s">
        <v>19</v>
      </c>
      <c r="E68737" s="2"/>
      <c r="F68737" s="2"/>
      <c r="G68737" s="2"/>
      <c r="H68737" s="2"/>
    </row>
    <row r="68738" spans="2:8">
      <c r="B68738" s="2" t="s">
        <v>69185</v>
      </c>
      <c r="C68738" s="2">
        <v>23</v>
      </c>
      <c r="D68738" s="2" t="s">
        <v>19</v>
      </c>
      <c r="E68738" s="2"/>
      <c r="F68738" s="2"/>
      <c r="G68738" s="2"/>
      <c r="H68738" s="2"/>
    </row>
    <row r="68739" spans="2:8">
      <c r="B68739" s="2" t="s">
        <v>69186</v>
      </c>
      <c r="C68739" s="2">
        <v>29</v>
      </c>
      <c r="D68739" s="2" t="s">
        <v>19</v>
      </c>
      <c r="E68739" s="2"/>
      <c r="F68739" s="2"/>
      <c r="G68739" s="2"/>
      <c r="H68739" s="2"/>
    </row>
    <row r="68740" spans="2:8">
      <c r="B68740" s="2" t="s">
        <v>69187</v>
      </c>
      <c r="C68740" s="2">
        <v>30</v>
      </c>
      <c r="D68740" s="2" t="s">
        <v>19</v>
      </c>
      <c r="E68740" s="2"/>
      <c r="F68740" s="2"/>
      <c r="G68740" s="2"/>
      <c r="H68740" s="2"/>
    </row>
    <row r="68741" spans="2:8">
      <c r="B68741" s="2" t="s">
        <v>69188</v>
      </c>
      <c r="C68741" s="2">
        <v>29</v>
      </c>
      <c r="D68741" s="2" t="s">
        <v>19</v>
      </c>
      <c r="E68741" s="2"/>
      <c r="F68741" s="2"/>
      <c r="G68741" s="2"/>
      <c r="H68741" s="2"/>
    </row>
    <row r="68742" spans="2:8">
      <c r="B68742" s="2" t="s">
        <v>69189</v>
      </c>
      <c r="C68742" s="2">
        <v>26</v>
      </c>
      <c r="D68742" s="2" t="s">
        <v>19</v>
      </c>
      <c r="E68742" s="2"/>
      <c r="F68742" s="2"/>
      <c r="G68742" s="2"/>
      <c r="H68742" s="2"/>
    </row>
    <row r="68743" spans="2:8">
      <c r="B68743" s="2" t="s">
        <v>69190</v>
      </c>
      <c r="C68743" s="2">
        <v>27</v>
      </c>
      <c r="D68743" s="2" t="s">
        <v>19</v>
      </c>
      <c r="E68743" s="2"/>
      <c r="F68743" s="2"/>
      <c r="G68743" s="2"/>
      <c r="H68743" s="2"/>
    </row>
    <row r="68744" spans="2:8">
      <c r="B68744" s="2" t="s">
        <v>69191</v>
      </c>
      <c r="C68744" s="2">
        <v>32</v>
      </c>
      <c r="D68744" s="2" t="s">
        <v>19</v>
      </c>
      <c r="E68744" s="2"/>
      <c r="F68744" s="2"/>
      <c r="G68744" s="2"/>
      <c r="H68744" s="2"/>
    </row>
    <row r="68745" spans="2:8">
      <c r="B68745" s="2" t="s">
        <v>69192</v>
      </c>
      <c r="C68745" s="2">
        <v>31</v>
      </c>
      <c r="D68745" s="2" t="s">
        <v>19</v>
      </c>
      <c r="E68745" s="2"/>
      <c r="F68745" s="2"/>
      <c r="G68745" s="2"/>
      <c r="H68745" s="2"/>
    </row>
    <row r="68746" spans="2:8">
      <c r="B68746" s="2" t="s">
        <v>69193</v>
      </c>
      <c r="C68746" s="2">
        <v>29</v>
      </c>
      <c r="D68746" s="2" t="s">
        <v>19</v>
      </c>
      <c r="E68746" s="2"/>
      <c r="F68746" s="2"/>
      <c r="G68746" s="2"/>
      <c r="H68746" s="2"/>
    </row>
    <row r="68747" spans="2:8">
      <c r="B68747" s="2" t="s">
        <v>69194</v>
      </c>
      <c r="C68747" s="2">
        <v>10</v>
      </c>
      <c r="D68747" s="2" t="s">
        <v>19</v>
      </c>
      <c r="E68747" s="2"/>
      <c r="F68747" s="2"/>
      <c r="G68747" s="2"/>
      <c r="H68747" s="2"/>
    </row>
    <row r="68748" spans="2:8">
      <c r="B68748" s="2" t="s">
        <v>69195</v>
      </c>
      <c r="C68748" s="2">
        <v>18</v>
      </c>
      <c r="D68748" s="2" t="s">
        <v>19</v>
      </c>
      <c r="E68748" s="2"/>
      <c r="F68748" s="2"/>
      <c r="G68748" s="2"/>
      <c r="H68748" s="2"/>
    </row>
    <row r="68749" spans="2:8">
      <c r="B68749" s="2" t="s">
        <v>69196</v>
      </c>
      <c r="C68749" s="2">
        <v>21</v>
      </c>
      <c r="D68749" s="2" t="s">
        <v>19</v>
      </c>
      <c r="E68749" s="2"/>
      <c r="F68749" s="2"/>
      <c r="G68749" s="2"/>
      <c r="H68749" s="2"/>
    </row>
    <row r="68750" spans="2:8">
      <c r="B68750" s="2" t="s">
        <v>69197</v>
      </c>
      <c r="C68750" s="2">
        <v>24</v>
      </c>
      <c r="D68750" s="2" t="s">
        <v>19</v>
      </c>
      <c r="E68750" s="2"/>
      <c r="F68750" s="2"/>
      <c r="G68750" s="2"/>
      <c r="H68750" s="2"/>
    </row>
    <row r="68751" spans="2:8">
      <c r="B68751" s="2" t="s">
        <v>69198</v>
      </c>
      <c r="C68751" s="2">
        <v>25</v>
      </c>
      <c r="D68751" s="2" t="s">
        <v>19</v>
      </c>
      <c r="E68751" s="2"/>
      <c r="F68751" s="2"/>
      <c r="G68751" s="2"/>
      <c r="H68751" s="2"/>
    </row>
    <row r="68752" spans="2:8">
      <c r="B68752" s="2" t="s">
        <v>69199</v>
      </c>
      <c r="C68752" s="2">
        <v>25</v>
      </c>
      <c r="D68752" s="2" t="s">
        <v>19</v>
      </c>
      <c r="E68752" s="2"/>
      <c r="F68752" s="2"/>
      <c r="G68752" s="2"/>
      <c r="H68752" s="2"/>
    </row>
    <row r="68753" spans="2:8">
      <c r="B68753" s="2" t="s">
        <v>69200</v>
      </c>
      <c r="C68753" s="2">
        <v>24</v>
      </c>
      <c r="D68753" s="2" t="s">
        <v>19</v>
      </c>
      <c r="E68753" s="2"/>
      <c r="F68753" s="2"/>
      <c r="G68753" s="2"/>
      <c r="H68753" s="2"/>
    </row>
    <row r="68754" spans="2:8">
      <c r="B68754" s="2" t="s">
        <v>69201</v>
      </c>
      <c r="C68754" s="2">
        <v>29</v>
      </c>
      <c r="D68754" s="2" t="s">
        <v>19</v>
      </c>
      <c r="E68754" s="2"/>
      <c r="F68754" s="2"/>
      <c r="G68754" s="2"/>
      <c r="H68754" s="2"/>
    </row>
    <row r="68755" spans="2:8">
      <c r="B68755" s="2" t="s">
        <v>69202</v>
      </c>
      <c r="C68755" s="2">
        <v>31</v>
      </c>
      <c r="D68755" s="2" t="s">
        <v>19</v>
      </c>
      <c r="E68755" s="2"/>
      <c r="F68755" s="2"/>
      <c r="G68755" s="2"/>
      <c r="H68755" s="2"/>
    </row>
    <row r="68756" spans="2:8">
      <c r="B68756" s="2" t="s">
        <v>69203</v>
      </c>
      <c r="C68756" s="2">
        <v>31</v>
      </c>
      <c r="D68756" s="2" t="s">
        <v>19</v>
      </c>
      <c r="E68756" s="2"/>
      <c r="F68756" s="2"/>
      <c r="G68756" s="2"/>
      <c r="H68756" s="2"/>
    </row>
    <row r="68757" spans="2:8">
      <c r="B68757" s="2" t="s">
        <v>69204</v>
      </c>
      <c r="C68757" s="2">
        <v>32</v>
      </c>
      <c r="D68757" s="2" t="s">
        <v>19</v>
      </c>
      <c r="E68757" s="2"/>
      <c r="F68757" s="2"/>
      <c r="G68757" s="2"/>
      <c r="H68757" s="2"/>
    </row>
    <row r="68758" spans="2:8">
      <c r="B68758" s="2" t="s">
        <v>69205</v>
      </c>
      <c r="C68758" s="2">
        <v>34</v>
      </c>
      <c r="D68758" s="2" t="s">
        <v>19</v>
      </c>
      <c r="E68758" s="2"/>
      <c r="F68758" s="2"/>
      <c r="G68758" s="2"/>
      <c r="H68758" s="2"/>
    </row>
    <row r="68759" spans="2:8">
      <c r="B68759" s="2" t="s">
        <v>69206</v>
      </c>
      <c r="C68759" s="2">
        <v>30</v>
      </c>
      <c r="D68759" s="2" t="s">
        <v>19</v>
      </c>
      <c r="E68759" s="2"/>
      <c r="F68759" s="2"/>
      <c r="G68759" s="2"/>
      <c r="H68759" s="2"/>
    </row>
    <row r="68760" spans="2:8">
      <c r="B68760" s="2" t="s">
        <v>69207</v>
      </c>
      <c r="C68760" s="2">
        <v>28</v>
      </c>
      <c r="D68760" s="2" t="s">
        <v>19</v>
      </c>
      <c r="E68760" s="2"/>
      <c r="F68760" s="2"/>
      <c r="G68760" s="2"/>
      <c r="H68760" s="2"/>
    </row>
    <row r="68761" spans="2:8">
      <c r="B68761" s="2" t="s">
        <v>69208</v>
      </c>
      <c r="C68761" s="2">
        <v>28</v>
      </c>
      <c r="D68761" s="2" t="s">
        <v>19</v>
      </c>
      <c r="E68761" s="2"/>
      <c r="F68761" s="2"/>
      <c r="G68761" s="2"/>
      <c r="H68761" s="2"/>
    </row>
    <row r="68762" spans="2:8">
      <c r="B68762" s="2" t="s">
        <v>69209</v>
      </c>
      <c r="C68762" s="2">
        <v>29</v>
      </c>
      <c r="D68762" s="2" t="s">
        <v>19</v>
      </c>
      <c r="E68762" s="2"/>
      <c r="F68762" s="2"/>
      <c r="G68762" s="2"/>
      <c r="H68762" s="2"/>
    </row>
    <row r="68763" spans="2:8">
      <c r="B68763" s="2" t="s">
        <v>69210</v>
      </c>
      <c r="C68763" s="2">
        <v>15</v>
      </c>
      <c r="D68763" s="2" t="s">
        <v>19</v>
      </c>
      <c r="E68763" s="2"/>
      <c r="F68763" s="2"/>
      <c r="G68763" s="2"/>
      <c r="H68763" s="2"/>
    </row>
    <row r="68764" spans="2:8">
      <c r="B68764" s="2" t="s">
        <v>69211</v>
      </c>
      <c r="C68764" s="2">
        <v>16</v>
      </c>
      <c r="D68764" s="2" t="s">
        <v>19</v>
      </c>
      <c r="E68764" s="2"/>
      <c r="F68764" s="2"/>
      <c r="G68764" s="2"/>
      <c r="H68764" s="2"/>
    </row>
    <row r="68765" spans="2:8">
      <c r="B68765" s="2" t="s">
        <v>69212</v>
      </c>
      <c r="C68765" s="2">
        <v>17</v>
      </c>
      <c r="D68765" s="2" t="s">
        <v>19</v>
      </c>
      <c r="E68765" s="2"/>
      <c r="F68765" s="2"/>
      <c r="G68765" s="2"/>
      <c r="H68765" s="2"/>
    </row>
    <row r="68766" spans="2:8">
      <c r="B68766" s="2" t="s">
        <v>69213</v>
      </c>
      <c r="C68766" s="2">
        <v>31</v>
      </c>
      <c r="D68766" s="2" t="s">
        <v>19</v>
      </c>
      <c r="E68766" s="2"/>
      <c r="F68766" s="2"/>
      <c r="G68766" s="2"/>
      <c r="H68766" s="2"/>
    </row>
    <row r="68767" spans="2:8">
      <c r="B68767" s="2" t="s">
        <v>69214</v>
      </c>
      <c r="C68767" s="2">
        <v>30</v>
      </c>
      <c r="D68767" s="2" t="s">
        <v>19</v>
      </c>
      <c r="E68767" s="2"/>
      <c r="F68767" s="2"/>
      <c r="G68767" s="2"/>
      <c r="H68767" s="2"/>
    </row>
    <row r="68768" spans="2:8">
      <c r="B68768" s="2" t="s">
        <v>69215</v>
      </c>
      <c r="C68768" s="2">
        <v>28</v>
      </c>
      <c r="D68768" s="2" t="s">
        <v>19</v>
      </c>
      <c r="E68768" s="2"/>
      <c r="F68768" s="2"/>
      <c r="G68768" s="2"/>
      <c r="H68768" s="2"/>
    </row>
    <row r="68769" spans="2:8">
      <c r="B68769" s="2" t="s">
        <v>69216</v>
      </c>
      <c r="C68769" s="2">
        <v>8</v>
      </c>
      <c r="D68769" s="2" t="s">
        <v>503</v>
      </c>
      <c r="E68769" s="2"/>
      <c r="F68769" s="2"/>
      <c r="G68769" s="2"/>
      <c r="H68769" s="2"/>
    </row>
    <row r="68770" spans="2:8">
      <c r="B68770" s="2" t="s">
        <v>69217</v>
      </c>
      <c r="C68770" s="2">
        <v>23</v>
      </c>
      <c r="D68770" s="2" t="s">
        <v>19</v>
      </c>
      <c r="E68770" s="2"/>
      <c r="F68770" s="2"/>
      <c r="G68770" s="2"/>
      <c r="H68770" s="2"/>
    </row>
    <row r="68771" spans="2:8">
      <c r="B68771" s="2" t="s">
        <v>69218</v>
      </c>
      <c r="C68771" s="2">
        <v>23</v>
      </c>
      <c r="D68771" s="2" t="s">
        <v>19</v>
      </c>
      <c r="E68771" s="2"/>
      <c r="F68771" s="2"/>
      <c r="G68771" s="2"/>
      <c r="H68771" s="2"/>
    </row>
    <row r="68772" spans="2:8">
      <c r="B68772" s="2" t="s">
        <v>69219</v>
      </c>
      <c r="C68772" s="2">
        <v>23</v>
      </c>
      <c r="D68772" s="2" t="s">
        <v>19</v>
      </c>
      <c r="E68772" s="2"/>
      <c r="F68772" s="2"/>
      <c r="G68772" s="2"/>
      <c r="H68772" s="2"/>
    </row>
    <row r="68773" spans="2:8">
      <c r="B68773" s="2" t="s">
        <v>69220</v>
      </c>
      <c r="C68773" s="2">
        <v>27</v>
      </c>
      <c r="D68773" s="2" t="s">
        <v>19</v>
      </c>
      <c r="E68773" s="2"/>
      <c r="F68773" s="2"/>
      <c r="G68773" s="2"/>
      <c r="H68773" s="2"/>
    </row>
    <row r="68774" spans="2:8">
      <c r="B68774" s="2" t="s">
        <v>69221</v>
      </c>
      <c r="C68774" s="2">
        <v>21</v>
      </c>
      <c r="D68774" s="2" t="s">
        <v>19</v>
      </c>
      <c r="E68774" s="2"/>
      <c r="F68774" s="2"/>
      <c r="G68774" s="2"/>
      <c r="H68774" s="2"/>
    </row>
    <row r="68775" spans="2:8">
      <c r="B68775" s="2" t="s">
        <v>69222</v>
      </c>
      <c r="C68775" s="2">
        <v>26</v>
      </c>
      <c r="D68775" s="2" t="s">
        <v>19</v>
      </c>
      <c r="E68775" s="2"/>
      <c r="F68775" s="2"/>
      <c r="G68775" s="2"/>
      <c r="H68775" s="2"/>
    </row>
    <row r="68776" spans="2:8">
      <c r="B68776" s="2" t="s">
        <v>69223</v>
      </c>
      <c r="C68776" s="2">
        <v>24</v>
      </c>
      <c r="D68776" s="2" t="s">
        <v>19</v>
      </c>
      <c r="E68776" s="2"/>
      <c r="F68776" s="2"/>
      <c r="G68776" s="2"/>
      <c r="H68776" s="2"/>
    </row>
    <row r="68777" spans="2:8">
      <c r="B68777" s="2" t="s">
        <v>69224</v>
      </c>
      <c r="C68777" s="2">
        <v>26</v>
      </c>
      <c r="D68777" s="2" t="s">
        <v>19</v>
      </c>
      <c r="E68777" s="2"/>
      <c r="F68777" s="2"/>
      <c r="G68777" s="2"/>
      <c r="H68777" s="2"/>
    </row>
    <row r="68778" spans="2:8">
      <c r="B68778" s="2" t="s">
        <v>69225</v>
      </c>
      <c r="C68778" s="2">
        <v>27</v>
      </c>
      <c r="D68778" s="2" t="s">
        <v>19</v>
      </c>
      <c r="E68778" s="2"/>
      <c r="F68778" s="2"/>
      <c r="G68778" s="2"/>
      <c r="H68778" s="2"/>
    </row>
    <row r="68779" spans="2:8">
      <c r="B68779" s="2" t="s">
        <v>69226</v>
      </c>
      <c r="C68779" s="2">
        <v>27</v>
      </c>
      <c r="D68779" s="2" t="s">
        <v>19</v>
      </c>
      <c r="E68779" s="2"/>
      <c r="F68779" s="2"/>
      <c r="G68779" s="2"/>
      <c r="H68779" s="2"/>
    </row>
    <row r="68780" spans="2:8">
      <c r="B68780" s="2" t="s">
        <v>69227</v>
      </c>
      <c r="C68780" s="2">
        <v>26</v>
      </c>
      <c r="D68780" s="2" t="s">
        <v>19</v>
      </c>
      <c r="E68780" s="2"/>
      <c r="F68780" s="2"/>
      <c r="G68780" s="2"/>
      <c r="H68780" s="2"/>
    </row>
    <row r="68781" spans="2:8">
      <c r="B68781" s="2" t="s">
        <v>69228</v>
      </c>
      <c r="C68781" s="2">
        <v>29</v>
      </c>
      <c r="D68781" s="2" t="s">
        <v>19</v>
      </c>
      <c r="E68781" s="2"/>
      <c r="F68781" s="2"/>
      <c r="G68781" s="2"/>
      <c r="H68781" s="2"/>
    </row>
    <row r="68782" spans="2:8">
      <c r="B68782" s="2" t="s">
        <v>69229</v>
      </c>
      <c r="C68782" s="2">
        <v>28</v>
      </c>
      <c r="D68782" s="2" t="s">
        <v>19</v>
      </c>
      <c r="E68782" s="2"/>
      <c r="F68782" s="2"/>
      <c r="G68782" s="2"/>
      <c r="H68782" s="2"/>
    </row>
    <row r="68783" spans="2:8">
      <c r="B68783" s="2" t="s">
        <v>69230</v>
      </c>
      <c r="C68783" s="2">
        <v>27</v>
      </c>
      <c r="D68783" s="2" t="s">
        <v>19</v>
      </c>
      <c r="E68783" s="2"/>
      <c r="F68783" s="2"/>
      <c r="G68783" s="2"/>
      <c r="H68783" s="2"/>
    </row>
    <row r="68784" spans="2:8">
      <c r="B68784" s="2" t="s">
        <v>69231</v>
      </c>
      <c r="C68784" s="2">
        <v>25</v>
      </c>
      <c r="D68784" s="2" t="s">
        <v>19</v>
      </c>
      <c r="E68784" s="2"/>
      <c r="F68784" s="2"/>
      <c r="G68784" s="2"/>
      <c r="H68784" s="2"/>
    </row>
    <row r="68785" spans="2:8">
      <c r="B68785" s="2" t="s">
        <v>69232</v>
      </c>
      <c r="C68785" s="2">
        <v>18</v>
      </c>
      <c r="D68785" s="2" t="s">
        <v>19</v>
      </c>
      <c r="E68785" s="2"/>
      <c r="F68785" s="2"/>
      <c r="G68785" s="2"/>
      <c r="H68785" s="2"/>
    </row>
    <row r="68786" spans="2:8">
      <c r="B68786" s="2" t="s">
        <v>69233</v>
      </c>
      <c r="C68786" s="2">
        <v>18</v>
      </c>
      <c r="D68786" s="2" t="s">
        <v>19</v>
      </c>
      <c r="E68786" s="2"/>
      <c r="F68786" s="2"/>
      <c r="G68786" s="2"/>
      <c r="H68786" s="2"/>
    </row>
    <row r="68787" spans="2:8">
      <c r="B68787" s="2" t="s">
        <v>69234</v>
      </c>
      <c r="C68787" s="2">
        <v>18</v>
      </c>
      <c r="D68787" s="2" t="s">
        <v>19</v>
      </c>
      <c r="E68787" s="2"/>
      <c r="F68787" s="2"/>
      <c r="G68787" s="2"/>
      <c r="H68787" s="2"/>
    </row>
    <row r="68788" spans="2:8">
      <c r="B68788" s="2" t="s">
        <v>69235</v>
      </c>
      <c r="C68788" s="2">
        <v>19</v>
      </c>
      <c r="D68788" s="2" t="s">
        <v>19</v>
      </c>
      <c r="E68788" s="2"/>
      <c r="F68788" s="2"/>
      <c r="G68788" s="2"/>
      <c r="H68788" s="2"/>
    </row>
    <row r="68789" spans="2:8">
      <c r="B68789" s="2" t="s">
        <v>69236</v>
      </c>
      <c r="C68789" s="2">
        <v>19</v>
      </c>
      <c r="D68789" s="2" t="s">
        <v>19</v>
      </c>
      <c r="E68789" s="2"/>
      <c r="F68789" s="2"/>
      <c r="G68789" s="2"/>
      <c r="H68789" s="2"/>
    </row>
    <row r="68790" spans="2:8">
      <c r="B68790" s="2" t="s">
        <v>69237</v>
      </c>
      <c r="C68790" s="2">
        <v>20</v>
      </c>
      <c r="D68790" s="2" t="s">
        <v>19</v>
      </c>
      <c r="E68790" s="2"/>
      <c r="F68790" s="2"/>
      <c r="G68790" s="2"/>
      <c r="H68790" s="2"/>
    </row>
    <row r="68791" spans="2:8">
      <c r="B68791" s="2" t="s">
        <v>69238</v>
      </c>
      <c r="C68791" s="2">
        <v>19</v>
      </c>
      <c r="D68791" s="2" t="s">
        <v>19</v>
      </c>
      <c r="E68791" s="2"/>
      <c r="F68791" s="2"/>
      <c r="G68791" s="2"/>
      <c r="H68791" s="2"/>
    </row>
    <row r="68792" spans="2:8">
      <c r="B68792" s="2" t="s">
        <v>69239</v>
      </c>
      <c r="C68792" s="2">
        <v>18</v>
      </c>
      <c r="D68792" s="2" t="s">
        <v>19</v>
      </c>
      <c r="E68792" s="2"/>
      <c r="F68792" s="2"/>
      <c r="G68792" s="2"/>
      <c r="H68792" s="2"/>
    </row>
    <row r="68793" spans="2:8">
      <c r="B68793" s="2" t="s">
        <v>69240</v>
      </c>
      <c r="C68793" s="2">
        <v>16</v>
      </c>
      <c r="D68793" s="2" t="s">
        <v>19</v>
      </c>
      <c r="E68793" s="2"/>
      <c r="F68793" s="2"/>
      <c r="G68793" s="2"/>
      <c r="H68793" s="2"/>
    </row>
    <row r="68794" spans="2:8">
      <c r="B68794" s="2" t="s">
        <v>69241</v>
      </c>
      <c r="C68794" s="2">
        <v>26</v>
      </c>
      <c r="D68794" s="2" t="s">
        <v>19</v>
      </c>
      <c r="E68794" s="2"/>
      <c r="F68794" s="2"/>
      <c r="G68794" s="2"/>
      <c r="H68794" s="2"/>
    </row>
    <row r="68795" spans="2:8">
      <c r="B68795" s="2" t="s">
        <v>69242</v>
      </c>
      <c r="C68795" s="2">
        <v>26</v>
      </c>
      <c r="D68795" s="2" t="s">
        <v>19</v>
      </c>
      <c r="E68795" s="2"/>
      <c r="F68795" s="2"/>
      <c r="G68795" s="2"/>
      <c r="H68795" s="2"/>
    </row>
    <row r="68796" spans="2:8">
      <c r="B68796" s="2" t="s">
        <v>69243</v>
      </c>
      <c r="C68796" s="2">
        <v>25</v>
      </c>
      <c r="D68796" s="2" t="s">
        <v>19</v>
      </c>
      <c r="E68796" s="2"/>
      <c r="F68796" s="2"/>
      <c r="G68796" s="2"/>
      <c r="H68796" s="2"/>
    </row>
    <row r="68797" spans="2:8">
      <c r="B68797" s="2" t="s">
        <v>69244</v>
      </c>
      <c r="C68797" s="2">
        <v>24</v>
      </c>
      <c r="D68797" s="2" t="s">
        <v>19</v>
      </c>
      <c r="E68797" s="2"/>
      <c r="F68797" s="2"/>
      <c r="G68797" s="2"/>
      <c r="H68797" s="2"/>
    </row>
    <row r="68798" spans="2:8">
      <c r="B68798" s="2" t="s">
        <v>69245</v>
      </c>
      <c r="C68798" s="2">
        <v>15</v>
      </c>
      <c r="D68798" s="2" t="s">
        <v>19</v>
      </c>
      <c r="E68798" s="2"/>
      <c r="F68798" s="2"/>
      <c r="G68798" s="2"/>
      <c r="H68798" s="2"/>
    </row>
    <row r="68799" spans="2:8">
      <c r="B68799" s="2" t="s">
        <v>69246</v>
      </c>
      <c r="C68799" s="2">
        <v>16</v>
      </c>
      <c r="D68799" s="2" t="s">
        <v>19</v>
      </c>
      <c r="E68799" s="2"/>
      <c r="F68799" s="2"/>
      <c r="G68799" s="2"/>
      <c r="H68799" s="2"/>
    </row>
    <row r="68800" spans="2:8">
      <c r="B68800" s="2" t="s">
        <v>69247</v>
      </c>
      <c r="C68800" s="2">
        <v>17</v>
      </c>
      <c r="D68800" s="2" t="s">
        <v>19</v>
      </c>
      <c r="E68800" s="2"/>
      <c r="F68800" s="2"/>
      <c r="G68800" s="2"/>
      <c r="H68800" s="2"/>
    </row>
    <row r="68801" spans="2:8">
      <c r="B68801" s="2" t="s">
        <v>69248</v>
      </c>
      <c r="C68801" s="2">
        <v>19</v>
      </c>
      <c r="D68801" s="2" t="s">
        <v>19</v>
      </c>
      <c r="E68801" s="2"/>
      <c r="F68801" s="2"/>
      <c r="G68801" s="2"/>
      <c r="H68801" s="2"/>
    </row>
    <row r="68802" spans="2:8">
      <c r="B68802" s="2" t="s">
        <v>69249</v>
      </c>
      <c r="C68802" s="2">
        <v>31</v>
      </c>
      <c r="D68802" s="2" t="s">
        <v>19</v>
      </c>
      <c r="E68802" s="2"/>
      <c r="F68802" s="2"/>
      <c r="G68802" s="2"/>
      <c r="H68802" s="2"/>
    </row>
    <row r="68803" spans="2:8">
      <c r="B68803" s="2" t="s">
        <v>69250</v>
      </c>
      <c r="C68803" s="2">
        <v>32</v>
      </c>
      <c r="D68803" s="2" t="s">
        <v>19</v>
      </c>
      <c r="E68803" s="2"/>
      <c r="F68803" s="2"/>
      <c r="G68803" s="2"/>
      <c r="H68803" s="2"/>
    </row>
    <row r="68804" spans="2:8">
      <c r="B68804" s="2" t="s">
        <v>69251</v>
      </c>
      <c r="C68804" s="2">
        <v>21</v>
      </c>
      <c r="D68804" s="2" t="s">
        <v>19</v>
      </c>
      <c r="E68804" s="2"/>
      <c r="F68804" s="2"/>
      <c r="G68804" s="2"/>
      <c r="H68804" s="2"/>
    </row>
    <row r="68805" spans="2:8">
      <c r="B68805" s="2" t="s">
        <v>69252</v>
      </c>
      <c r="C68805" s="2">
        <v>20</v>
      </c>
      <c r="D68805" s="2" t="s">
        <v>19</v>
      </c>
      <c r="E68805" s="2"/>
      <c r="F68805" s="2"/>
      <c r="G68805" s="2"/>
      <c r="H68805" s="2"/>
    </row>
    <row r="68806" spans="2:8">
      <c r="B68806" s="2" t="s">
        <v>69253</v>
      </c>
      <c r="C68806" s="2">
        <v>21</v>
      </c>
      <c r="D68806" s="2" t="s">
        <v>19</v>
      </c>
      <c r="E68806" s="2"/>
      <c r="F68806" s="2"/>
      <c r="G68806" s="2"/>
      <c r="H68806" s="2"/>
    </row>
    <row r="68807" spans="2:8">
      <c r="B68807" s="2" t="s">
        <v>69254</v>
      </c>
      <c r="C68807" s="2">
        <v>22</v>
      </c>
      <c r="D68807" s="2" t="s">
        <v>19</v>
      </c>
      <c r="E68807" s="2"/>
      <c r="F68807" s="2"/>
      <c r="G68807" s="2"/>
      <c r="H68807" s="2"/>
    </row>
    <row r="68808" spans="2:8">
      <c r="B68808" s="2" t="s">
        <v>69255</v>
      </c>
      <c r="C68808" s="2">
        <v>20</v>
      </c>
      <c r="D68808" s="2" t="s">
        <v>19</v>
      </c>
      <c r="E68808" s="2"/>
      <c r="F68808" s="2"/>
      <c r="G68808" s="2"/>
      <c r="H68808" s="2"/>
    </row>
    <row r="68809" spans="2:8">
      <c r="B68809" s="2" t="s">
        <v>69256</v>
      </c>
      <c r="C68809" s="2">
        <v>20</v>
      </c>
      <c r="D68809" s="2" t="s">
        <v>19</v>
      </c>
      <c r="E68809" s="2"/>
      <c r="F68809" s="2"/>
      <c r="G68809" s="2"/>
      <c r="H68809" s="2"/>
    </row>
    <row r="68810" spans="2:8">
      <c r="B68810" s="2" t="s">
        <v>69257</v>
      </c>
      <c r="C68810" s="2">
        <v>25</v>
      </c>
      <c r="D68810" s="2" t="s">
        <v>19</v>
      </c>
      <c r="E68810" s="2"/>
      <c r="F68810" s="2"/>
      <c r="G68810" s="2"/>
      <c r="H68810" s="2"/>
    </row>
    <row r="68811" spans="2:8">
      <c r="B68811" s="2" t="s">
        <v>69258</v>
      </c>
      <c r="C68811" s="2">
        <v>24</v>
      </c>
      <c r="D68811" s="2" t="s">
        <v>19</v>
      </c>
      <c r="E68811" s="2"/>
      <c r="F68811" s="2"/>
      <c r="G68811" s="2"/>
      <c r="H68811" s="2"/>
    </row>
    <row r="68812" spans="2:8">
      <c r="B68812" s="2" t="s">
        <v>69259</v>
      </c>
      <c r="C68812" s="2">
        <v>24</v>
      </c>
      <c r="D68812" s="2" t="s">
        <v>19</v>
      </c>
      <c r="E68812" s="2"/>
      <c r="F68812" s="2"/>
      <c r="G68812" s="2"/>
      <c r="H68812" s="2"/>
    </row>
    <row r="68813" spans="2:8">
      <c r="B68813" s="2" t="s">
        <v>69260</v>
      </c>
      <c r="C68813" s="2">
        <v>31</v>
      </c>
      <c r="D68813" s="2" t="s">
        <v>19</v>
      </c>
      <c r="E68813" s="2"/>
      <c r="F68813" s="2"/>
      <c r="G68813" s="2"/>
      <c r="H68813" s="2"/>
    </row>
    <row r="68814" spans="2:8">
      <c r="B68814" s="2" t="s">
        <v>69261</v>
      </c>
      <c r="C68814" s="2">
        <v>32</v>
      </c>
      <c r="D68814" s="2" t="s">
        <v>19</v>
      </c>
      <c r="E68814" s="2"/>
      <c r="F68814" s="2"/>
      <c r="G68814" s="2"/>
      <c r="H68814" s="2"/>
    </row>
    <row r="68815" spans="2:8">
      <c r="B68815" s="2" t="s">
        <v>69262</v>
      </c>
      <c r="C68815" s="2">
        <v>32</v>
      </c>
      <c r="D68815" s="2" t="s">
        <v>19</v>
      </c>
      <c r="E68815" s="2"/>
      <c r="F68815" s="2"/>
      <c r="G68815" s="2"/>
      <c r="H68815" s="2"/>
    </row>
    <row r="68816" spans="2:8">
      <c r="B68816" s="2" t="s">
        <v>69263</v>
      </c>
      <c r="C68816" s="2">
        <v>27</v>
      </c>
      <c r="D68816" s="2" t="s">
        <v>19</v>
      </c>
      <c r="E68816" s="2"/>
      <c r="F68816" s="2"/>
      <c r="G68816" s="2"/>
      <c r="H68816" s="2"/>
    </row>
    <row r="68817" spans="2:8">
      <c r="B68817" s="2" t="s">
        <v>69264</v>
      </c>
      <c r="C68817" s="2">
        <v>23</v>
      </c>
      <c r="D68817" s="2" t="s">
        <v>19</v>
      </c>
      <c r="E68817" s="2"/>
      <c r="F68817" s="2"/>
      <c r="G68817" s="2"/>
      <c r="H68817" s="2"/>
    </row>
    <row r="68818" spans="2:8">
      <c r="B68818" s="2" t="s">
        <v>69265</v>
      </c>
      <c r="C68818" s="2">
        <v>25</v>
      </c>
      <c r="D68818" s="2" t="s">
        <v>19</v>
      </c>
      <c r="E68818" s="2"/>
      <c r="F68818" s="2"/>
      <c r="G68818" s="2"/>
      <c r="H68818" s="2"/>
    </row>
    <row r="68819" spans="2:8">
      <c r="B68819" s="2" t="s">
        <v>69266</v>
      </c>
      <c r="C68819" s="2">
        <v>26</v>
      </c>
      <c r="D68819" s="2" t="s">
        <v>19</v>
      </c>
      <c r="E68819" s="2"/>
      <c r="F68819" s="2"/>
      <c r="G68819" s="2"/>
      <c r="H68819" s="2"/>
    </row>
    <row r="68820" spans="2:8">
      <c r="B68820" s="2" t="s">
        <v>69267</v>
      </c>
      <c r="C68820" s="2">
        <v>26</v>
      </c>
      <c r="D68820" s="2" t="s">
        <v>19</v>
      </c>
      <c r="E68820" s="2"/>
      <c r="F68820" s="2"/>
      <c r="G68820" s="2"/>
      <c r="H68820" s="2"/>
    </row>
    <row r="68821" spans="2:8">
      <c r="B68821" s="2" t="s">
        <v>69268</v>
      </c>
      <c r="C68821" s="2">
        <v>42</v>
      </c>
      <c r="D68821" s="2" t="s">
        <v>19</v>
      </c>
      <c r="E68821" s="2"/>
      <c r="F68821" s="2"/>
      <c r="G68821" s="2"/>
      <c r="H68821" s="2"/>
    </row>
    <row r="68822" spans="2:8">
      <c r="B68822" s="2" t="s">
        <v>69269</v>
      </c>
      <c r="C68822" s="2">
        <v>36</v>
      </c>
      <c r="D68822" s="2" t="s">
        <v>19</v>
      </c>
      <c r="E68822" s="2"/>
      <c r="F68822" s="2"/>
      <c r="G68822" s="2"/>
      <c r="H68822" s="2"/>
    </row>
    <row r="68823" spans="2:8">
      <c r="B68823" s="2" t="s">
        <v>69270</v>
      </c>
      <c r="C68823" s="2">
        <v>27</v>
      </c>
      <c r="D68823" s="2" t="s">
        <v>19</v>
      </c>
      <c r="E68823" s="2"/>
      <c r="F68823" s="2"/>
      <c r="G68823" s="2"/>
      <c r="H68823" s="2"/>
    </row>
    <row r="68824" spans="2:8">
      <c r="B68824" s="2" t="s">
        <v>69271</v>
      </c>
      <c r="C68824" s="2">
        <v>28</v>
      </c>
      <c r="D68824" s="2" t="s">
        <v>19</v>
      </c>
      <c r="E68824" s="2"/>
      <c r="F68824" s="2"/>
      <c r="G68824" s="2"/>
      <c r="H68824" s="2"/>
    </row>
    <row r="68825" spans="2:8">
      <c r="B68825" s="2" t="s">
        <v>69272</v>
      </c>
      <c r="C68825" s="2">
        <v>28</v>
      </c>
      <c r="D68825" s="2" t="s">
        <v>19</v>
      </c>
      <c r="E68825" s="2"/>
      <c r="F68825" s="2"/>
      <c r="G68825" s="2"/>
      <c r="H68825" s="2"/>
    </row>
    <row r="68826" spans="2:8">
      <c r="B68826" s="2" t="s">
        <v>69273</v>
      </c>
      <c r="C68826" s="2">
        <v>28</v>
      </c>
      <c r="D68826" s="2" t="s">
        <v>19</v>
      </c>
      <c r="E68826" s="2"/>
      <c r="F68826" s="2"/>
      <c r="G68826" s="2"/>
      <c r="H68826" s="2"/>
    </row>
    <row r="68827" spans="2:8">
      <c r="B68827" s="2" t="s">
        <v>69274</v>
      </c>
      <c r="C68827" s="2">
        <v>29</v>
      </c>
      <c r="D68827" s="2" t="s">
        <v>19</v>
      </c>
      <c r="E68827" s="2"/>
      <c r="F68827" s="2"/>
      <c r="G68827" s="2"/>
      <c r="H68827" s="2"/>
    </row>
    <row r="68828" spans="2:8">
      <c r="B68828" s="2" t="s">
        <v>69275</v>
      </c>
      <c r="C68828" s="2">
        <v>30</v>
      </c>
      <c r="D68828" s="2" t="s">
        <v>19</v>
      </c>
      <c r="E68828" s="2"/>
      <c r="F68828" s="2"/>
      <c r="G68828" s="2"/>
      <c r="H68828" s="2"/>
    </row>
    <row r="68829" spans="2:8">
      <c r="B68829" s="2" t="s">
        <v>69276</v>
      </c>
      <c r="C68829" s="2">
        <v>19</v>
      </c>
      <c r="D68829" s="2" t="s">
        <v>19</v>
      </c>
      <c r="E68829" s="2"/>
      <c r="F68829" s="2"/>
      <c r="G68829" s="2"/>
      <c r="H68829" s="2"/>
    </row>
    <row r="68830" spans="2:8">
      <c r="B68830" s="2" t="s">
        <v>69277</v>
      </c>
      <c r="C68830" s="2">
        <v>19</v>
      </c>
      <c r="D68830" s="2" t="s">
        <v>19</v>
      </c>
      <c r="E68830" s="2"/>
      <c r="F68830" s="2"/>
      <c r="G68830" s="2"/>
      <c r="H68830" s="2"/>
    </row>
    <row r="68831" spans="2:8">
      <c r="B68831" s="2" t="s">
        <v>69278</v>
      </c>
      <c r="C68831" s="2">
        <v>19</v>
      </c>
      <c r="D68831" s="2" t="s">
        <v>19</v>
      </c>
      <c r="E68831" s="2"/>
      <c r="F68831" s="2"/>
      <c r="G68831" s="2"/>
      <c r="H68831" s="2"/>
    </row>
    <row r="68832" spans="2:8">
      <c r="B68832" s="2" t="s">
        <v>69279</v>
      </c>
      <c r="C68832" s="2">
        <v>20</v>
      </c>
      <c r="D68832" s="2" t="s">
        <v>19</v>
      </c>
      <c r="E68832" s="2"/>
      <c r="F68832" s="2"/>
      <c r="G68832" s="2"/>
      <c r="H68832" s="2"/>
    </row>
    <row r="68833" spans="2:8">
      <c r="B68833" s="2" t="s">
        <v>69280</v>
      </c>
      <c r="C68833" s="2">
        <v>28</v>
      </c>
      <c r="D68833" s="2" t="s">
        <v>19</v>
      </c>
      <c r="E68833" s="2"/>
      <c r="F68833" s="2"/>
      <c r="G68833" s="2"/>
      <c r="H68833" s="2"/>
    </row>
    <row r="68834" spans="2:8">
      <c r="B68834" s="2" t="s">
        <v>69281</v>
      </c>
      <c r="C68834" s="2">
        <v>26</v>
      </c>
      <c r="D68834" s="2" t="s">
        <v>19</v>
      </c>
      <c r="E68834" s="2"/>
      <c r="F68834" s="2"/>
      <c r="G68834" s="2"/>
      <c r="H68834" s="2"/>
    </row>
    <row r="68835" spans="2:8">
      <c r="B68835" s="2" t="s">
        <v>69282</v>
      </c>
      <c r="C68835" s="2">
        <v>23</v>
      </c>
      <c r="D68835" s="2" t="s">
        <v>19</v>
      </c>
      <c r="E68835" s="2"/>
      <c r="F68835" s="2"/>
      <c r="G68835" s="2"/>
      <c r="H68835" s="2"/>
    </row>
    <row r="68836" spans="2:8">
      <c r="B68836" s="2" t="s">
        <v>69283</v>
      </c>
      <c r="C68836" s="2">
        <v>23</v>
      </c>
      <c r="D68836" s="2" t="s">
        <v>19</v>
      </c>
      <c r="E68836" s="2"/>
      <c r="F68836" s="2"/>
      <c r="G68836" s="2"/>
      <c r="H68836" s="2"/>
    </row>
    <row r="68837" spans="2:8">
      <c r="B68837" s="2" t="s">
        <v>69284</v>
      </c>
      <c r="C68837" s="2">
        <v>24</v>
      </c>
      <c r="D68837" s="2" t="s">
        <v>19</v>
      </c>
      <c r="E68837" s="2"/>
      <c r="F68837" s="2"/>
      <c r="G68837" s="2"/>
      <c r="H68837" s="2"/>
    </row>
    <row r="68838" spans="2:8">
      <c r="B68838" s="2" t="s">
        <v>69285</v>
      </c>
      <c r="C68838" s="2">
        <v>25</v>
      </c>
      <c r="D68838" s="2" t="s">
        <v>19</v>
      </c>
      <c r="E68838" s="2"/>
      <c r="F68838" s="2"/>
      <c r="G68838" s="2"/>
      <c r="H68838" s="2"/>
    </row>
    <row r="68839" spans="2:8">
      <c r="B68839" s="2" t="s">
        <v>69286</v>
      </c>
      <c r="C68839" s="2">
        <v>29</v>
      </c>
      <c r="D68839" s="2" t="s">
        <v>19</v>
      </c>
      <c r="E68839" s="2"/>
      <c r="F68839" s="2"/>
      <c r="G68839" s="2"/>
      <c r="H68839" s="2"/>
    </row>
    <row r="68840" spans="2:8">
      <c r="B68840" s="2" t="s">
        <v>69287</v>
      </c>
      <c r="C68840" s="2">
        <v>28</v>
      </c>
      <c r="D68840" s="2" t="s">
        <v>19</v>
      </c>
      <c r="E68840" s="2"/>
      <c r="F68840" s="2"/>
      <c r="G68840" s="2"/>
      <c r="H68840" s="2"/>
    </row>
    <row r="68841" spans="2:8">
      <c r="B68841" s="2" t="s">
        <v>69288</v>
      </c>
      <c r="C68841" s="2">
        <v>17</v>
      </c>
      <c r="D68841" s="2" t="s">
        <v>19</v>
      </c>
      <c r="E68841" s="2"/>
      <c r="F68841" s="2"/>
      <c r="G68841" s="2"/>
      <c r="H68841" s="2"/>
    </row>
    <row r="68842" spans="2:8">
      <c r="B68842" s="2" t="s">
        <v>69289</v>
      </c>
      <c r="C68842" s="2">
        <v>18</v>
      </c>
      <c r="D68842" s="2" t="s">
        <v>19</v>
      </c>
      <c r="E68842" s="2"/>
      <c r="F68842" s="2"/>
      <c r="G68842" s="2"/>
      <c r="H68842" s="2"/>
    </row>
    <row r="68843" spans="2:8">
      <c r="B68843" s="2" t="s">
        <v>69290</v>
      </c>
      <c r="C68843" s="2">
        <v>18</v>
      </c>
      <c r="D68843" s="2" t="s">
        <v>19</v>
      </c>
      <c r="E68843" s="2"/>
      <c r="F68843" s="2"/>
      <c r="G68843" s="2"/>
      <c r="H68843" s="2"/>
    </row>
    <row r="68844" spans="2:8">
      <c r="B68844" s="2" t="s">
        <v>69291</v>
      </c>
      <c r="C68844" s="2">
        <v>30</v>
      </c>
      <c r="D68844" s="2" t="s">
        <v>19</v>
      </c>
      <c r="E68844" s="2"/>
      <c r="F68844" s="2"/>
      <c r="G68844" s="2"/>
      <c r="H68844" s="2"/>
    </row>
    <row r="68845" spans="2:8">
      <c r="B68845" s="2" t="s">
        <v>69292</v>
      </c>
      <c r="C68845" s="2">
        <v>34</v>
      </c>
      <c r="D68845" s="2" t="s">
        <v>19</v>
      </c>
      <c r="E68845" s="2"/>
      <c r="F68845" s="2"/>
      <c r="G68845" s="2"/>
      <c r="H68845" s="2"/>
    </row>
    <row r="68846" spans="2:8">
      <c r="B68846" s="2" t="s">
        <v>69293</v>
      </c>
      <c r="C68846" s="2">
        <v>21</v>
      </c>
      <c r="D68846" s="2" t="s">
        <v>19</v>
      </c>
      <c r="E68846" s="2"/>
      <c r="F68846" s="2"/>
      <c r="G68846" s="2"/>
      <c r="H68846" s="2"/>
    </row>
    <row r="68847" spans="2:8">
      <c r="B68847" s="2" t="s">
        <v>69294</v>
      </c>
      <c r="C68847" s="2">
        <v>23</v>
      </c>
      <c r="D68847" s="2" t="s">
        <v>19</v>
      </c>
      <c r="E68847" s="2"/>
      <c r="F68847" s="2"/>
      <c r="G68847" s="2"/>
      <c r="H68847" s="2"/>
    </row>
    <row r="68848" spans="2:8">
      <c r="B68848" s="2" t="s">
        <v>69295</v>
      </c>
      <c r="C68848" s="2">
        <v>24</v>
      </c>
      <c r="D68848" s="2" t="s">
        <v>19</v>
      </c>
      <c r="E68848" s="2"/>
      <c r="F68848" s="2"/>
      <c r="G68848" s="2"/>
      <c r="H68848" s="2"/>
    </row>
    <row r="68849" spans="2:8">
      <c r="B68849" s="2" t="s">
        <v>69296</v>
      </c>
      <c r="C68849" s="2">
        <v>21</v>
      </c>
      <c r="D68849" s="2" t="s">
        <v>19</v>
      </c>
      <c r="E68849" s="2"/>
      <c r="F68849" s="2"/>
      <c r="G68849" s="2"/>
      <c r="H68849" s="2"/>
    </row>
    <row r="68850" spans="2:8">
      <c r="B68850" s="2" t="s">
        <v>69297</v>
      </c>
      <c r="C68850" s="2">
        <v>25</v>
      </c>
      <c r="D68850" s="2" t="s">
        <v>19</v>
      </c>
      <c r="E68850" s="2"/>
      <c r="F68850" s="2"/>
      <c r="G68850" s="2"/>
      <c r="H68850" s="2"/>
    </row>
    <row r="68851" spans="2:8">
      <c r="B68851" s="2" t="s">
        <v>69298</v>
      </c>
      <c r="C68851" s="2">
        <v>24</v>
      </c>
      <c r="D68851" s="2" t="s">
        <v>19</v>
      </c>
      <c r="E68851" s="2"/>
      <c r="F68851" s="2"/>
      <c r="G68851" s="2"/>
      <c r="H68851" s="2"/>
    </row>
    <row r="68852" spans="2:8">
      <c r="B68852" s="2" t="s">
        <v>69299</v>
      </c>
      <c r="C68852" s="2">
        <v>22</v>
      </c>
      <c r="D68852" s="2" t="s">
        <v>19</v>
      </c>
      <c r="E68852" s="2"/>
      <c r="F68852" s="2"/>
      <c r="G68852" s="2"/>
      <c r="H68852" s="2"/>
    </row>
    <row r="68853" spans="2:8">
      <c r="B68853" s="2" t="s">
        <v>69300</v>
      </c>
      <c r="C68853" s="2">
        <v>24</v>
      </c>
      <c r="D68853" s="2" t="s">
        <v>19</v>
      </c>
      <c r="E68853" s="2"/>
      <c r="F68853" s="2"/>
      <c r="G68853" s="2"/>
      <c r="H68853" s="2"/>
    </row>
    <row r="68854" spans="2:8">
      <c r="B68854" s="2" t="s">
        <v>69301</v>
      </c>
      <c r="C68854" s="2">
        <v>24</v>
      </c>
      <c r="D68854" s="2" t="s">
        <v>19</v>
      </c>
      <c r="E68854" s="2"/>
      <c r="F68854" s="2"/>
      <c r="G68854" s="2"/>
      <c r="H68854" s="2"/>
    </row>
    <row r="68855" spans="2:8">
      <c r="B68855" s="2" t="s">
        <v>69302</v>
      </c>
      <c r="C68855" s="2">
        <v>22</v>
      </c>
      <c r="D68855" s="2" t="s">
        <v>19</v>
      </c>
      <c r="E68855" s="2"/>
      <c r="F68855" s="2"/>
      <c r="G68855" s="2"/>
      <c r="H68855" s="2"/>
    </row>
    <row r="68856" spans="2:8">
      <c r="B68856" s="2" t="s">
        <v>69303</v>
      </c>
      <c r="C68856" s="2">
        <v>23</v>
      </c>
      <c r="D68856" s="2" t="s">
        <v>19</v>
      </c>
      <c r="E68856" s="2"/>
      <c r="F68856" s="2"/>
      <c r="G68856" s="2"/>
      <c r="H68856" s="2"/>
    </row>
    <row r="68857" spans="2:8">
      <c r="B68857" s="2" t="s">
        <v>69304</v>
      </c>
      <c r="C68857" s="2">
        <v>22</v>
      </c>
      <c r="D68857" s="2" t="s">
        <v>19</v>
      </c>
      <c r="E68857" s="2"/>
      <c r="F68857" s="2"/>
      <c r="G68857" s="2"/>
      <c r="H68857" s="2"/>
    </row>
    <row r="68858" spans="2:8">
      <c r="B68858" s="2" t="s">
        <v>69305</v>
      </c>
      <c r="C68858" s="2">
        <v>22</v>
      </c>
      <c r="D68858" s="2" t="s">
        <v>19</v>
      </c>
      <c r="E68858" s="2"/>
      <c r="F68858" s="2"/>
      <c r="G68858" s="2"/>
      <c r="H68858" s="2"/>
    </row>
    <row r="68859" spans="2:8">
      <c r="B68859" s="2" t="s">
        <v>69306</v>
      </c>
      <c r="C68859" s="2">
        <v>15</v>
      </c>
      <c r="D68859" s="2" t="s">
        <v>19</v>
      </c>
      <c r="E68859" s="2"/>
      <c r="F68859" s="2"/>
      <c r="G68859" s="2"/>
      <c r="H68859" s="2"/>
    </row>
    <row r="68860" spans="2:8">
      <c r="B68860" s="2" t="s">
        <v>69307</v>
      </c>
      <c r="C68860" s="2">
        <v>14</v>
      </c>
      <c r="D68860" s="2" t="s">
        <v>19</v>
      </c>
      <c r="E68860" s="2"/>
      <c r="F68860" s="2"/>
      <c r="G68860" s="2"/>
      <c r="H68860" s="2"/>
    </row>
    <row r="68861" spans="2:8">
      <c r="B68861" s="2" t="s">
        <v>69308</v>
      </c>
      <c r="C68861" s="2">
        <v>14</v>
      </c>
      <c r="D68861" s="2" t="s">
        <v>19</v>
      </c>
      <c r="E68861" s="2"/>
      <c r="F68861" s="2"/>
      <c r="G68861" s="2"/>
      <c r="H68861" s="2"/>
    </row>
    <row r="68862" spans="2:8">
      <c r="B68862" s="2" t="s">
        <v>69309</v>
      </c>
      <c r="C68862" s="2">
        <v>26</v>
      </c>
      <c r="D68862" s="2" t="s">
        <v>19</v>
      </c>
      <c r="E68862" s="2"/>
      <c r="F68862" s="2"/>
      <c r="G68862" s="2"/>
      <c r="H68862" s="2"/>
    </row>
    <row r="68863" spans="2:8">
      <c r="B68863" s="2" t="s">
        <v>69310</v>
      </c>
      <c r="C68863" s="2">
        <v>24</v>
      </c>
      <c r="D68863" s="2" t="s">
        <v>19</v>
      </c>
      <c r="E68863" s="2"/>
      <c r="F68863" s="2"/>
      <c r="G68863" s="2"/>
      <c r="H68863" s="2"/>
    </row>
    <row r="68864" spans="2:8">
      <c r="B68864" s="2" t="s">
        <v>69311</v>
      </c>
      <c r="C68864" s="2">
        <v>18</v>
      </c>
      <c r="D68864" s="2" t="s">
        <v>19</v>
      </c>
      <c r="E68864" s="2"/>
      <c r="F68864" s="2"/>
      <c r="G68864" s="2"/>
      <c r="H68864" s="2"/>
    </row>
    <row r="68865" spans="2:8">
      <c r="B68865" s="2" t="s">
        <v>69312</v>
      </c>
      <c r="C68865" s="2">
        <v>26</v>
      </c>
      <c r="D68865" s="2" t="s">
        <v>19</v>
      </c>
      <c r="E68865" s="2"/>
      <c r="F68865" s="2"/>
      <c r="G68865" s="2"/>
      <c r="H68865" s="2"/>
    </row>
    <row r="68866" spans="2:8">
      <c r="B68866" s="2" t="s">
        <v>69313</v>
      </c>
      <c r="C68866" s="2">
        <v>25</v>
      </c>
      <c r="D68866" s="2" t="s">
        <v>19</v>
      </c>
      <c r="E68866" s="2"/>
      <c r="F68866" s="2"/>
      <c r="G68866" s="2"/>
      <c r="H68866" s="2"/>
    </row>
    <row r="68867" spans="2:8">
      <c r="B68867" s="2" t="s">
        <v>69314</v>
      </c>
      <c r="C68867" s="2">
        <v>25</v>
      </c>
      <c r="D68867" s="2" t="s">
        <v>19</v>
      </c>
      <c r="E68867" s="2"/>
      <c r="F68867" s="2"/>
      <c r="G68867" s="2"/>
      <c r="H68867" s="2"/>
    </row>
    <row r="68868" spans="2:8">
      <c r="B68868" s="2" t="s">
        <v>69315</v>
      </c>
      <c r="C68868" s="2">
        <v>11</v>
      </c>
      <c r="D68868" s="2" t="s">
        <v>503</v>
      </c>
      <c r="E68868" s="2"/>
      <c r="F68868" s="2"/>
      <c r="G68868" s="2"/>
      <c r="H68868" s="2"/>
    </row>
    <row r="68869" spans="2:8">
      <c r="B68869" s="2" t="s">
        <v>69316</v>
      </c>
      <c r="C68869" s="2">
        <v>27</v>
      </c>
      <c r="D68869" s="2" t="s">
        <v>19</v>
      </c>
      <c r="E68869" s="2"/>
      <c r="F68869" s="2"/>
      <c r="G68869" s="2"/>
      <c r="H68869" s="2"/>
    </row>
    <row r="68870" spans="2:8">
      <c r="B68870" s="2" t="s">
        <v>69317</v>
      </c>
      <c r="C68870" s="2">
        <v>30</v>
      </c>
      <c r="D68870" s="2" t="s">
        <v>19</v>
      </c>
      <c r="E68870" s="2"/>
      <c r="F68870" s="2"/>
      <c r="G68870" s="2"/>
      <c r="H68870" s="2"/>
    </row>
    <row r="68871" spans="2:8">
      <c r="B68871" s="2" t="s">
        <v>69318</v>
      </c>
      <c r="C68871" s="2">
        <v>30</v>
      </c>
      <c r="D68871" s="2" t="s">
        <v>19</v>
      </c>
      <c r="E68871" s="2"/>
      <c r="F68871" s="2"/>
      <c r="G68871" s="2"/>
      <c r="H68871" s="2"/>
    </row>
    <row r="68872" spans="2:8">
      <c r="B68872" s="2" t="s">
        <v>69319</v>
      </c>
      <c r="C68872" s="2">
        <v>29</v>
      </c>
      <c r="D68872" s="2" t="s">
        <v>19</v>
      </c>
      <c r="E68872" s="2"/>
      <c r="F68872" s="2"/>
      <c r="G68872" s="2"/>
      <c r="H68872" s="2"/>
    </row>
    <row r="68873" spans="2:8">
      <c r="B68873" s="2" t="s">
        <v>69320</v>
      </c>
      <c r="C68873" s="2">
        <v>28</v>
      </c>
      <c r="D68873" s="2" t="s">
        <v>19</v>
      </c>
      <c r="E68873" s="2"/>
      <c r="F68873" s="2"/>
      <c r="G68873" s="2"/>
      <c r="H68873" s="2"/>
    </row>
    <row r="68874" spans="2:8">
      <c r="B68874" s="2" t="s">
        <v>69321</v>
      </c>
      <c r="C68874" s="2">
        <v>26</v>
      </c>
      <c r="D68874" s="2" t="s">
        <v>19</v>
      </c>
      <c r="E68874" s="2"/>
      <c r="F68874" s="2"/>
      <c r="G68874" s="2"/>
      <c r="H68874" s="2"/>
    </row>
    <row r="68875" spans="2:8">
      <c r="B68875" s="2" t="s">
        <v>69322</v>
      </c>
      <c r="C68875" s="2">
        <v>25</v>
      </c>
      <c r="D68875" s="2" t="s">
        <v>19</v>
      </c>
      <c r="E68875" s="2"/>
      <c r="F68875" s="2"/>
      <c r="G68875" s="2"/>
      <c r="H68875" s="2"/>
    </row>
    <row r="68876" spans="2:8">
      <c r="B68876" s="2" t="s">
        <v>69323</v>
      </c>
      <c r="C68876" s="2">
        <v>27</v>
      </c>
      <c r="D68876" s="2" t="s">
        <v>19</v>
      </c>
      <c r="E68876" s="2"/>
      <c r="F68876" s="2"/>
      <c r="G68876" s="2"/>
      <c r="H68876" s="2"/>
    </row>
    <row r="68877" spans="2:8">
      <c r="B68877" s="2" t="s">
        <v>69324</v>
      </c>
      <c r="C68877" s="2">
        <v>18</v>
      </c>
      <c r="D68877" s="2" t="s">
        <v>503</v>
      </c>
      <c r="E68877" s="2"/>
      <c r="F68877" s="2"/>
      <c r="G68877" s="2"/>
      <c r="H68877" s="2"/>
    </row>
    <row r="68878" spans="2:8">
      <c r="B68878" s="2" t="s">
        <v>69325</v>
      </c>
      <c r="C68878" s="2">
        <v>18</v>
      </c>
      <c r="D68878" s="2" t="s">
        <v>503</v>
      </c>
      <c r="E68878" s="2"/>
      <c r="F68878" s="2"/>
      <c r="G68878" s="2"/>
      <c r="H68878" s="2"/>
    </row>
    <row r="68879" spans="2:8">
      <c r="B68879" s="2" t="s">
        <v>69326</v>
      </c>
      <c r="C68879" s="2">
        <v>26</v>
      </c>
      <c r="D68879" s="2" t="s">
        <v>19</v>
      </c>
      <c r="E68879" s="2"/>
      <c r="F68879" s="2"/>
      <c r="G68879" s="2"/>
      <c r="H68879" s="2"/>
    </row>
    <row r="68880" spans="2:8">
      <c r="B68880" s="2" t="s">
        <v>69327</v>
      </c>
      <c r="C68880" s="2">
        <v>27</v>
      </c>
      <c r="D68880" s="2" t="s">
        <v>19</v>
      </c>
      <c r="E68880" s="2"/>
      <c r="F68880" s="2"/>
      <c r="G68880" s="2"/>
      <c r="H68880" s="2"/>
    </row>
    <row r="68881" spans="2:8">
      <c r="B68881" s="2" t="s">
        <v>69328</v>
      </c>
      <c r="C68881" s="2">
        <v>29</v>
      </c>
      <c r="D68881" s="2" t="s">
        <v>19</v>
      </c>
      <c r="E68881" s="2"/>
      <c r="F68881" s="2"/>
      <c r="G68881" s="2"/>
      <c r="H68881" s="2"/>
    </row>
    <row r="68882" spans="2:8">
      <c r="B68882" s="2" t="s">
        <v>69329</v>
      </c>
      <c r="C68882" s="2">
        <v>32</v>
      </c>
      <c r="D68882" s="2" t="s">
        <v>19</v>
      </c>
      <c r="E68882" s="2"/>
      <c r="F68882" s="2"/>
      <c r="G68882" s="2"/>
      <c r="H68882" s="2"/>
    </row>
    <row r="68883" spans="2:8">
      <c r="B68883" s="2" t="s">
        <v>69330</v>
      </c>
      <c r="C68883" s="2">
        <v>22</v>
      </c>
      <c r="D68883" s="2" t="s">
        <v>19</v>
      </c>
      <c r="E68883" s="2"/>
      <c r="F68883" s="2"/>
      <c r="G68883" s="2"/>
      <c r="H68883" s="2"/>
    </row>
    <row r="68884" spans="2:8">
      <c r="B68884" s="2" t="s">
        <v>69331</v>
      </c>
      <c r="C68884" s="2">
        <v>25</v>
      </c>
      <c r="D68884" s="2" t="s">
        <v>19</v>
      </c>
      <c r="E68884" s="2"/>
      <c r="F68884" s="2"/>
      <c r="G68884" s="2"/>
      <c r="H68884" s="2"/>
    </row>
    <row r="68885" spans="2:8">
      <c r="B68885" s="2" t="s">
        <v>69332</v>
      </c>
      <c r="C68885" s="2">
        <v>24</v>
      </c>
      <c r="D68885" s="2" t="s">
        <v>19</v>
      </c>
      <c r="E68885" s="2"/>
      <c r="F68885" s="2"/>
      <c r="G68885" s="2"/>
      <c r="H68885" s="2"/>
    </row>
    <row r="68886" spans="2:8">
      <c r="B68886" s="2" t="s">
        <v>69333</v>
      </c>
      <c r="C68886" s="2">
        <v>23</v>
      </c>
      <c r="D68886" s="2" t="s">
        <v>19</v>
      </c>
      <c r="E68886" s="2"/>
      <c r="F68886" s="2"/>
      <c r="G68886" s="2"/>
      <c r="H68886" s="2"/>
    </row>
    <row r="68887" spans="2:8">
      <c r="B68887" s="2" t="s">
        <v>69334</v>
      </c>
      <c r="C68887" s="2">
        <v>23</v>
      </c>
      <c r="D68887" s="2" t="s">
        <v>19</v>
      </c>
      <c r="E68887" s="2"/>
      <c r="F68887" s="2"/>
      <c r="G68887" s="2"/>
      <c r="H68887" s="2"/>
    </row>
    <row r="68888" spans="2:8">
      <c r="B68888" s="2" t="s">
        <v>69335</v>
      </c>
      <c r="C68888" s="2">
        <v>32</v>
      </c>
      <c r="D68888" s="2" t="s">
        <v>19</v>
      </c>
      <c r="E68888" s="2"/>
      <c r="F68888" s="2"/>
      <c r="G68888" s="2"/>
      <c r="H68888" s="2"/>
    </row>
    <row r="68889" spans="2:8">
      <c r="B68889" s="2" t="s">
        <v>69336</v>
      </c>
      <c r="C68889" s="2">
        <v>30</v>
      </c>
      <c r="D68889" s="2" t="s">
        <v>19</v>
      </c>
      <c r="E68889" s="2"/>
      <c r="F68889" s="2"/>
      <c r="G68889" s="2"/>
      <c r="H68889" s="2"/>
    </row>
    <row r="68890" spans="2:8">
      <c r="B68890" s="2" t="s">
        <v>69337</v>
      </c>
      <c r="C68890" s="2">
        <v>31</v>
      </c>
      <c r="D68890" s="2" t="s">
        <v>19</v>
      </c>
      <c r="E68890" s="2"/>
      <c r="F68890" s="2"/>
      <c r="G68890" s="2"/>
      <c r="H68890" s="2"/>
    </row>
    <row r="68891" spans="2:8">
      <c r="B68891" s="2" t="s">
        <v>69338</v>
      </c>
      <c r="C68891" s="2">
        <v>31</v>
      </c>
      <c r="D68891" s="2" t="s">
        <v>19</v>
      </c>
      <c r="E68891" s="2"/>
      <c r="F68891" s="2"/>
      <c r="G68891" s="2"/>
      <c r="H68891" s="2"/>
    </row>
    <row r="68892" spans="2:8">
      <c r="B68892" s="2" t="s">
        <v>69339</v>
      </c>
      <c r="C68892" s="2">
        <v>31</v>
      </c>
      <c r="D68892" s="2" t="s">
        <v>19</v>
      </c>
      <c r="E68892" s="2"/>
      <c r="F68892" s="2"/>
      <c r="G68892" s="2"/>
      <c r="H68892" s="2"/>
    </row>
    <row r="68893" spans="2:8">
      <c r="B68893" s="2" t="s">
        <v>69340</v>
      </c>
      <c r="C68893" s="2">
        <v>15</v>
      </c>
      <c r="D68893" s="2" t="s">
        <v>19</v>
      </c>
      <c r="E68893" s="2"/>
      <c r="F68893" s="2"/>
      <c r="G68893" s="2"/>
      <c r="H68893" s="2"/>
    </row>
    <row r="68894" spans="2:8">
      <c r="B68894" s="2" t="s">
        <v>69341</v>
      </c>
      <c r="C68894" s="2">
        <v>14</v>
      </c>
      <c r="D68894" s="2" t="s">
        <v>19</v>
      </c>
      <c r="E68894" s="2"/>
      <c r="F68894" s="2"/>
      <c r="G68894" s="2"/>
      <c r="H68894" s="2"/>
    </row>
    <row r="68895" spans="2:8">
      <c r="B68895" s="2" t="s">
        <v>69342</v>
      </c>
      <c r="C68895" s="2">
        <v>21</v>
      </c>
      <c r="D68895" s="2" t="s">
        <v>19</v>
      </c>
      <c r="E68895" s="2"/>
      <c r="F68895" s="2"/>
      <c r="G68895" s="2"/>
      <c r="H68895" s="2"/>
    </row>
    <row r="68896" spans="2:8">
      <c r="B68896" s="2" t="s">
        <v>69343</v>
      </c>
      <c r="C68896" s="2">
        <v>21</v>
      </c>
      <c r="D68896" s="2" t="s">
        <v>19</v>
      </c>
      <c r="E68896" s="2"/>
      <c r="F68896" s="2"/>
      <c r="G68896" s="2"/>
      <c r="H68896" s="2"/>
    </row>
    <row r="68897" spans="2:8">
      <c r="B68897" s="2" t="s">
        <v>69344</v>
      </c>
      <c r="C68897" s="2">
        <v>22</v>
      </c>
      <c r="D68897" s="2" t="s">
        <v>19</v>
      </c>
      <c r="E68897" s="2"/>
      <c r="F68897" s="2"/>
      <c r="G68897" s="2"/>
      <c r="H68897" s="2"/>
    </row>
    <row r="68898" spans="2:8">
      <c r="B68898" s="2" t="s">
        <v>69345</v>
      </c>
      <c r="C68898" s="2">
        <v>21</v>
      </c>
      <c r="D68898" s="2" t="s">
        <v>19</v>
      </c>
      <c r="E68898" s="2"/>
      <c r="F68898" s="2"/>
      <c r="G68898" s="2"/>
      <c r="H68898" s="2"/>
    </row>
    <row r="68899" spans="2:8">
      <c r="B68899" s="2" t="s">
        <v>69346</v>
      </c>
      <c r="C68899" s="2">
        <v>19</v>
      </c>
      <c r="D68899" s="2" t="s">
        <v>19</v>
      </c>
      <c r="E68899" s="2"/>
      <c r="F68899" s="2"/>
      <c r="G68899" s="2"/>
      <c r="H68899" s="2"/>
    </row>
    <row r="68900" spans="2:8">
      <c r="B68900" s="2" t="s">
        <v>69347</v>
      </c>
      <c r="C68900" s="2">
        <v>20</v>
      </c>
      <c r="D68900" s="2" t="s">
        <v>19</v>
      </c>
      <c r="E68900" s="2"/>
      <c r="F68900" s="2"/>
      <c r="G68900" s="2"/>
      <c r="H68900" s="2"/>
    </row>
    <row r="68901" spans="2:8">
      <c r="B68901" s="2" t="s">
        <v>69348</v>
      </c>
      <c r="C68901" s="2">
        <v>21</v>
      </c>
      <c r="D68901" s="2" t="s">
        <v>19</v>
      </c>
      <c r="E68901" s="2"/>
      <c r="F68901" s="2"/>
      <c r="G68901" s="2"/>
      <c r="H68901" s="2"/>
    </row>
    <row r="68902" spans="2:8">
      <c r="B68902" s="2" t="s">
        <v>69349</v>
      </c>
      <c r="C68902" s="2">
        <v>24</v>
      </c>
      <c r="D68902" s="2" t="s">
        <v>19</v>
      </c>
      <c r="E68902" s="2"/>
      <c r="F68902" s="2"/>
      <c r="G68902" s="2"/>
      <c r="H68902" s="2"/>
    </row>
    <row r="68903" spans="2:8">
      <c r="B68903" s="2" t="s">
        <v>69350</v>
      </c>
      <c r="C68903" s="2">
        <v>25</v>
      </c>
      <c r="D68903" s="2" t="s">
        <v>19</v>
      </c>
      <c r="E68903" s="2"/>
      <c r="F68903" s="2"/>
      <c r="G68903" s="2"/>
      <c r="H68903" s="2"/>
    </row>
    <row r="68904" spans="2:8">
      <c r="B68904" s="2" t="s">
        <v>69351</v>
      </c>
      <c r="C68904" s="2">
        <v>27</v>
      </c>
      <c r="D68904" s="2" t="s">
        <v>19</v>
      </c>
      <c r="E68904" s="2"/>
      <c r="F68904" s="2"/>
      <c r="G68904" s="2"/>
      <c r="H68904" s="2"/>
    </row>
    <row r="68905" spans="2:8">
      <c r="B68905" s="2" t="s">
        <v>69352</v>
      </c>
      <c r="C68905" s="2">
        <v>29</v>
      </c>
      <c r="D68905" s="2" t="s">
        <v>19</v>
      </c>
      <c r="E68905" s="2"/>
      <c r="F68905" s="2"/>
      <c r="G68905" s="2"/>
      <c r="H68905" s="2"/>
    </row>
    <row r="68906" spans="2:8">
      <c r="B68906" s="2" t="s">
        <v>69353</v>
      </c>
      <c r="C68906" s="2">
        <v>27</v>
      </c>
      <c r="D68906" s="2" t="s">
        <v>19</v>
      </c>
      <c r="E68906" s="2"/>
      <c r="F68906" s="2"/>
      <c r="G68906" s="2"/>
      <c r="H68906" s="2"/>
    </row>
    <row r="68907" spans="2:8">
      <c r="B68907" s="2" t="s">
        <v>69354</v>
      </c>
      <c r="C68907" s="2">
        <v>30</v>
      </c>
      <c r="D68907" s="2" t="s">
        <v>19</v>
      </c>
      <c r="E68907" s="2"/>
      <c r="F68907" s="2"/>
      <c r="G68907" s="2"/>
      <c r="H68907" s="2"/>
    </row>
    <row r="68908" spans="2:8">
      <c r="B68908" s="2" t="s">
        <v>69355</v>
      </c>
      <c r="C68908" s="2">
        <v>28</v>
      </c>
      <c r="D68908" s="2" t="s">
        <v>19</v>
      </c>
      <c r="E68908" s="2"/>
      <c r="F68908" s="2"/>
      <c r="G68908" s="2"/>
      <c r="H68908" s="2"/>
    </row>
    <row r="68909" spans="2:8">
      <c r="B68909" s="2" t="s">
        <v>69356</v>
      </c>
      <c r="C68909" s="2">
        <v>24</v>
      </c>
      <c r="D68909" s="2" t="s">
        <v>19</v>
      </c>
      <c r="E68909" s="2"/>
      <c r="F68909" s="2"/>
      <c r="G68909" s="2"/>
      <c r="H68909" s="2"/>
    </row>
    <row r="68910" spans="2:8">
      <c r="B68910" s="2" t="s">
        <v>69357</v>
      </c>
      <c r="C68910" s="2">
        <v>27</v>
      </c>
      <c r="D68910" s="2" t="s">
        <v>19</v>
      </c>
      <c r="E68910" s="2"/>
      <c r="F68910" s="2"/>
      <c r="G68910" s="2"/>
      <c r="H68910" s="2"/>
    </row>
    <row r="68911" spans="2:8">
      <c r="B68911" s="2" t="s">
        <v>69358</v>
      </c>
      <c r="C68911" s="2">
        <v>27</v>
      </c>
      <c r="D68911" s="2" t="s">
        <v>19</v>
      </c>
      <c r="E68911" s="2"/>
      <c r="F68911" s="2"/>
      <c r="G68911" s="2"/>
      <c r="H68911" s="2"/>
    </row>
    <row r="68912" spans="2:8">
      <c r="B68912" s="2" t="s">
        <v>69359</v>
      </c>
      <c r="C68912" s="2">
        <v>27</v>
      </c>
      <c r="D68912" s="2" t="s">
        <v>19</v>
      </c>
      <c r="E68912" s="2"/>
      <c r="F68912" s="2"/>
      <c r="G68912" s="2"/>
      <c r="H68912" s="2"/>
    </row>
    <row r="68913" spans="2:8">
      <c r="B68913" s="2" t="s">
        <v>69360</v>
      </c>
      <c r="C68913" s="2">
        <v>17</v>
      </c>
      <c r="D68913" s="2" t="s">
        <v>503</v>
      </c>
      <c r="E68913" s="2"/>
      <c r="F68913" s="2"/>
      <c r="G68913" s="2"/>
      <c r="H68913" s="2"/>
    </row>
    <row r="68914" spans="2:8">
      <c r="B68914" s="2" t="s">
        <v>69361</v>
      </c>
      <c r="C68914" s="2">
        <v>16</v>
      </c>
      <c r="D68914" s="2" t="s">
        <v>503</v>
      </c>
      <c r="E68914" s="2"/>
      <c r="F68914" s="2"/>
      <c r="G68914" s="2"/>
      <c r="H68914" s="2"/>
    </row>
    <row r="68915" spans="2:8">
      <c r="B68915" s="2" t="s">
        <v>69362</v>
      </c>
      <c r="C68915" s="2">
        <v>29</v>
      </c>
      <c r="D68915" s="2" t="s">
        <v>19</v>
      </c>
      <c r="E68915" s="2"/>
      <c r="F68915" s="2"/>
      <c r="G68915" s="2"/>
      <c r="H68915" s="2"/>
    </row>
    <row r="68916" spans="2:8">
      <c r="B68916" s="2" t="s">
        <v>69363</v>
      </c>
      <c r="C68916" s="2">
        <v>30</v>
      </c>
      <c r="D68916" s="2" t="s">
        <v>19</v>
      </c>
      <c r="E68916" s="2"/>
      <c r="F68916" s="2"/>
      <c r="G68916" s="2"/>
      <c r="H68916" s="2"/>
    </row>
    <row r="68917" spans="2:8">
      <c r="B68917" s="2" t="s">
        <v>69364</v>
      </c>
      <c r="C68917" s="2">
        <v>26</v>
      </c>
      <c r="D68917" s="2" t="s">
        <v>19</v>
      </c>
      <c r="E68917" s="2"/>
      <c r="F68917" s="2"/>
      <c r="G68917" s="2"/>
      <c r="H68917" s="2"/>
    </row>
    <row r="68918" spans="2:8">
      <c r="B68918" s="2" t="s">
        <v>69365</v>
      </c>
      <c r="C68918" s="2">
        <v>26</v>
      </c>
      <c r="D68918" s="2" t="s">
        <v>19</v>
      </c>
      <c r="E68918" s="2"/>
      <c r="F68918" s="2"/>
      <c r="G68918" s="2"/>
      <c r="H68918" s="2"/>
    </row>
    <row r="68919" spans="2:8">
      <c r="B68919" s="2" t="s">
        <v>69366</v>
      </c>
      <c r="C68919" s="2">
        <v>26</v>
      </c>
      <c r="D68919" s="2" t="s">
        <v>19</v>
      </c>
      <c r="E68919" s="2"/>
      <c r="F68919" s="2"/>
      <c r="G68919" s="2"/>
      <c r="H68919" s="2"/>
    </row>
    <row r="68920" spans="2:8">
      <c r="B68920" s="2" t="s">
        <v>69367</v>
      </c>
      <c r="C68920" s="2">
        <v>26</v>
      </c>
      <c r="D68920" s="2" t="s">
        <v>19</v>
      </c>
      <c r="E68920" s="2"/>
      <c r="F68920" s="2"/>
      <c r="G68920" s="2"/>
      <c r="H68920" s="2"/>
    </row>
    <row r="68921" spans="2:8">
      <c r="B68921" s="2" t="s">
        <v>69368</v>
      </c>
      <c r="C68921" s="2">
        <v>25</v>
      </c>
      <c r="D68921" s="2" t="s">
        <v>19</v>
      </c>
      <c r="E68921" s="2"/>
      <c r="F68921" s="2"/>
      <c r="G68921" s="2"/>
      <c r="H68921" s="2"/>
    </row>
    <row r="68922" spans="2:8">
      <c r="B68922" s="2" t="s">
        <v>69369</v>
      </c>
      <c r="C68922" s="2">
        <v>29</v>
      </c>
      <c r="D68922" s="2" t="s">
        <v>19</v>
      </c>
      <c r="E68922" s="2"/>
      <c r="F68922" s="2"/>
      <c r="G68922" s="2"/>
      <c r="H68922" s="2"/>
    </row>
    <row r="68923" spans="2:8">
      <c r="B68923" s="2" t="s">
        <v>69370</v>
      </c>
      <c r="C68923" s="2">
        <v>32</v>
      </c>
      <c r="D68923" s="2" t="s">
        <v>19</v>
      </c>
      <c r="E68923" s="2"/>
      <c r="F68923" s="2"/>
      <c r="G68923" s="2"/>
      <c r="H68923" s="2"/>
    </row>
    <row r="68924" spans="2:8">
      <c r="B68924" s="2" t="s">
        <v>69371</v>
      </c>
      <c r="C68924" s="2">
        <v>35</v>
      </c>
      <c r="D68924" s="2" t="s">
        <v>19</v>
      </c>
      <c r="E68924" s="2"/>
      <c r="F68924" s="2"/>
      <c r="G68924" s="2"/>
      <c r="H68924" s="2"/>
    </row>
    <row r="68925" spans="2:8">
      <c r="B68925" s="2" t="s">
        <v>69372</v>
      </c>
      <c r="C68925" s="2">
        <v>27</v>
      </c>
      <c r="D68925" s="2" t="s">
        <v>19</v>
      </c>
      <c r="E68925" s="2"/>
      <c r="F68925" s="2"/>
      <c r="G68925" s="2"/>
      <c r="H68925" s="2"/>
    </row>
    <row r="68926" spans="2:8">
      <c r="B68926" s="2" t="s">
        <v>69373</v>
      </c>
      <c r="C68926" s="2">
        <v>27</v>
      </c>
      <c r="D68926" s="2" t="s">
        <v>19</v>
      </c>
      <c r="E68926" s="2"/>
      <c r="F68926" s="2"/>
      <c r="G68926" s="2"/>
      <c r="H68926" s="2"/>
    </row>
    <row r="68927" spans="2:8">
      <c r="B68927" s="2" t="s">
        <v>69374</v>
      </c>
      <c r="C68927" s="2">
        <v>28</v>
      </c>
      <c r="D68927" s="2" t="s">
        <v>19</v>
      </c>
      <c r="E68927" s="2"/>
      <c r="F68927" s="2"/>
      <c r="G68927" s="2"/>
      <c r="H68927" s="2"/>
    </row>
    <row r="68928" spans="2:8">
      <c r="B68928" s="2" t="s">
        <v>69375</v>
      </c>
      <c r="C68928" s="2">
        <v>29</v>
      </c>
      <c r="D68928" s="2" t="s">
        <v>19</v>
      </c>
      <c r="E68928" s="2"/>
      <c r="F68928" s="2"/>
      <c r="G68928" s="2"/>
      <c r="H68928" s="2"/>
    </row>
    <row r="68929" spans="2:8">
      <c r="B68929" s="2" t="s">
        <v>69376</v>
      </c>
      <c r="C68929" s="2">
        <v>24</v>
      </c>
      <c r="D68929" s="2" t="s">
        <v>19</v>
      </c>
      <c r="E68929" s="2"/>
      <c r="F68929" s="2"/>
      <c r="G68929" s="2"/>
      <c r="H68929" s="2"/>
    </row>
    <row r="68930" spans="2:8">
      <c r="B68930" s="2" t="s">
        <v>69377</v>
      </c>
      <c r="C68930" s="2">
        <v>25</v>
      </c>
      <c r="D68930" s="2" t="s">
        <v>19</v>
      </c>
      <c r="E68930" s="2"/>
      <c r="F68930" s="2"/>
      <c r="G68930" s="2"/>
      <c r="H68930" s="2"/>
    </row>
    <row r="68931" spans="2:8">
      <c r="B68931" s="2" t="s">
        <v>69378</v>
      </c>
      <c r="C68931" s="2">
        <v>24</v>
      </c>
      <c r="D68931" s="2" t="s">
        <v>19</v>
      </c>
      <c r="E68931" s="2"/>
      <c r="F68931" s="2"/>
      <c r="G68931" s="2"/>
      <c r="H68931" s="2"/>
    </row>
    <row r="68932" spans="2:8">
      <c r="B68932" s="2" t="s">
        <v>69379</v>
      </c>
      <c r="C68932" s="2">
        <v>22</v>
      </c>
      <c r="D68932" s="2" t="s">
        <v>19</v>
      </c>
      <c r="E68932" s="2"/>
      <c r="F68932" s="2"/>
      <c r="G68932" s="2"/>
      <c r="H68932" s="2"/>
    </row>
    <row r="68933" spans="2:8">
      <c r="B68933" s="2" t="s">
        <v>69380</v>
      </c>
      <c r="C68933" s="2">
        <v>27</v>
      </c>
      <c r="D68933" s="2" t="s">
        <v>19</v>
      </c>
      <c r="E68933" s="2"/>
      <c r="F68933" s="2"/>
      <c r="G68933" s="2"/>
      <c r="H68933" s="2"/>
    </row>
    <row r="68934" spans="2:8">
      <c r="B68934" s="2" t="s">
        <v>69381</v>
      </c>
      <c r="C68934" s="2">
        <v>31</v>
      </c>
      <c r="D68934" s="2" t="s">
        <v>19</v>
      </c>
      <c r="E68934" s="2"/>
      <c r="F68934" s="2"/>
      <c r="G68934" s="2"/>
      <c r="H68934" s="2"/>
    </row>
    <row r="68935" spans="2:8">
      <c r="B68935" s="2" t="s">
        <v>69382</v>
      </c>
      <c r="C68935" s="2">
        <v>32</v>
      </c>
      <c r="D68935" s="2" t="s">
        <v>19</v>
      </c>
      <c r="E68935" s="2"/>
      <c r="F68935" s="2"/>
      <c r="G68935" s="2"/>
      <c r="H68935" s="2"/>
    </row>
    <row r="68936" spans="2:8">
      <c r="B68936" s="2" t="s">
        <v>69383</v>
      </c>
      <c r="C68936" s="2">
        <v>23</v>
      </c>
      <c r="D68936" s="2" t="s">
        <v>19</v>
      </c>
      <c r="E68936" s="2"/>
      <c r="F68936" s="2"/>
      <c r="G68936" s="2"/>
      <c r="H68936" s="2"/>
    </row>
    <row r="68937" spans="2:8">
      <c r="B68937" s="2" t="s">
        <v>69384</v>
      </c>
      <c r="C68937" s="2">
        <v>21</v>
      </c>
      <c r="D68937" s="2" t="s">
        <v>19</v>
      </c>
      <c r="E68937" s="2"/>
      <c r="F68937" s="2"/>
      <c r="G68937" s="2"/>
      <c r="H68937" s="2"/>
    </row>
    <row r="68938" spans="2:8">
      <c r="B68938" s="2" t="s">
        <v>69385</v>
      </c>
      <c r="C68938" s="2">
        <v>20</v>
      </c>
      <c r="D68938" s="2" t="s">
        <v>19</v>
      </c>
      <c r="E68938" s="2"/>
      <c r="F68938" s="2"/>
      <c r="G68938" s="2"/>
      <c r="H68938" s="2"/>
    </row>
    <row r="68939" spans="2:8">
      <c r="B68939" s="2" t="s">
        <v>69386</v>
      </c>
      <c r="C68939" s="2">
        <v>20</v>
      </c>
      <c r="D68939" s="2" t="s">
        <v>19</v>
      </c>
      <c r="E68939" s="2"/>
      <c r="F68939" s="2"/>
      <c r="G68939" s="2"/>
      <c r="H68939" s="2"/>
    </row>
    <row r="68940" spans="2:8">
      <c r="B68940" s="2" t="s">
        <v>69387</v>
      </c>
      <c r="C68940" s="2">
        <v>21</v>
      </c>
      <c r="D68940" s="2" t="s">
        <v>19</v>
      </c>
      <c r="E68940" s="2"/>
      <c r="F68940" s="2"/>
      <c r="G68940" s="2"/>
      <c r="H68940" s="2"/>
    </row>
    <row r="68941" spans="2:8">
      <c r="B68941" s="2" t="s">
        <v>69388</v>
      </c>
      <c r="C68941" s="2">
        <v>24</v>
      </c>
      <c r="D68941" s="2" t="s">
        <v>19</v>
      </c>
      <c r="E68941" s="2"/>
      <c r="F68941" s="2"/>
      <c r="G68941" s="2"/>
      <c r="H68941" s="2"/>
    </row>
    <row r="68942" spans="2:8">
      <c r="B68942" s="2" t="s">
        <v>69389</v>
      </c>
      <c r="C68942" s="2">
        <v>22</v>
      </c>
      <c r="D68942" s="2" t="s">
        <v>19</v>
      </c>
      <c r="E68942" s="2"/>
      <c r="F68942" s="2"/>
      <c r="G68942" s="2"/>
      <c r="H68942" s="2"/>
    </row>
    <row r="68943" spans="2:8">
      <c r="B68943" s="2" t="s">
        <v>69390</v>
      </c>
      <c r="C68943" s="2">
        <v>16</v>
      </c>
      <c r="D68943" s="2" t="s">
        <v>19</v>
      </c>
      <c r="E68943" s="2"/>
      <c r="F68943" s="2"/>
      <c r="G68943" s="2"/>
      <c r="H68943" s="2"/>
    </row>
    <row r="68944" spans="2:8">
      <c r="B68944" s="2" t="s">
        <v>69391</v>
      </c>
      <c r="C68944" s="2">
        <v>20</v>
      </c>
      <c r="D68944" s="2" t="s">
        <v>19</v>
      </c>
      <c r="E68944" s="2"/>
      <c r="F68944" s="2"/>
      <c r="G68944" s="2"/>
      <c r="H68944" s="2"/>
    </row>
    <row r="68945" spans="2:8">
      <c r="B68945" s="2" t="s">
        <v>69392</v>
      </c>
      <c r="C68945" s="2">
        <v>21</v>
      </c>
      <c r="D68945" s="2" t="s">
        <v>19</v>
      </c>
      <c r="E68945" s="2"/>
      <c r="F68945" s="2"/>
      <c r="G68945" s="2"/>
      <c r="H68945" s="2"/>
    </row>
    <row r="68946" spans="2:8">
      <c r="B68946" s="2" t="s">
        <v>69393</v>
      </c>
      <c r="C68946" s="2">
        <v>18</v>
      </c>
      <c r="D68946" s="2" t="s">
        <v>19</v>
      </c>
      <c r="E68946" s="2"/>
      <c r="F68946" s="2"/>
      <c r="G68946" s="2"/>
      <c r="H68946" s="2"/>
    </row>
    <row r="68947" spans="2:8">
      <c r="B68947" s="2" t="s">
        <v>69394</v>
      </c>
      <c r="C68947" s="2">
        <v>23</v>
      </c>
      <c r="D68947" s="2" t="s">
        <v>19</v>
      </c>
      <c r="E68947" s="2"/>
      <c r="F68947" s="2"/>
      <c r="G68947" s="2"/>
      <c r="H68947" s="2"/>
    </row>
    <row r="68948" spans="2:8">
      <c r="B68948" s="2" t="s">
        <v>69395</v>
      </c>
      <c r="C68948" s="2">
        <v>29</v>
      </c>
      <c r="D68948" s="2" t="s">
        <v>19</v>
      </c>
      <c r="E68948" s="2"/>
      <c r="F68948" s="2"/>
      <c r="G68948" s="2"/>
      <c r="H68948" s="2"/>
    </row>
    <row r="68949" spans="2:8">
      <c r="B68949" s="2" t="s">
        <v>69396</v>
      </c>
      <c r="C68949" s="2">
        <v>30</v>
      </c>
      <c r="D68949" s="2" t="s">
        <v>19</v>
      </c>
      <c r="E68949" s="2"/>
      <c r="F68949" s="2"/>
      <c r="G68949" s="2"/>
      <c r="H68949" s="2"/>
    </row>
    <row r="68950" spans="2:8">
      <c r="B68950" s="2" t="s">
        <v>69397</v>
      </c>
      <c r="C68950" s="2">
        <v>18</v>
      </c>
      <c r="D68950" s="2" t="s">
        <v>19</v>
      </c>
      <c r="E68950" s="2"/>
      <c r="F68950" s="2"/>
      <c r="G68950" s="2"/>
      <c r="H68950" s="2"/>
    </row>
    <row r="68951" spans="2:8">
      <c r="B68951" s="2" t="s">
        <v>69398</v>
      </c>
      <c r="C68951" s="2">
        <v>18</v>
      </c>
      <c r="D68951" s="2" t="s">
        <v>19</v>
      </c>
      <c r="E68951" s="2"/>
      <c r="F68951" s="2"/>
      <c r="G68951" s="2"/>
      <c r="H68951" s="2"/>
    </row>
    <row r="68952" spans="2:8">
      <c r="B68952" s="2" t="s">
        <v>69399</v>
      </c>
      <c r="C68952" s="2">
        <v>18</v>
      </c>
      <c r="D68952" s="2" t="s">
        <v>19</v>
      </c>
      <c r="E68952" s="2"/>
      <c r="F68952" s="2"/>
      <c r="G68952" s="2"/>
      <c r="H68952" s="2"/>
    </row>
    <row r="68953" spans="2:8">
      <c r="B68953" s="2" t="s">
        <v>69400</v>
      </c>
      <c r="C68953" s="2">
        <v>23</v>
      </c>
      <c r="D68953" s="2" t="s">
        <v>19</v>
      </c>
      <c r="E68953" s="2"/>
      <c r="F68953" s="2"/>
      <c r="G68953" s="2"/>
      <c r="H68953" s="2"/>
    </row>
    <row r="68954" spans="2:8">
      <c r="B68954" s="2" t="s">
        <v>69401</v>
      </c>
      <c r="C68954" s="2">
        <v>23</v>
      </c>
      <c r="D68954" s="2" t="s">
        <v>19</v>
      </c>
      <c r="E68954" s="2"/>
      <c r="F68954" s="2"/>
      <c r="G68954" s="2"/>
      <c r="H68954" s="2"/>
    </row>
    <row r="68955" spans="2:8">
      <c r="B68955" s="2" t="s">
        <v>69402</v>
      </c>
      <c r="C68955" s="2">
        <v>24</v>
      </c>
      <c r="D68955" s="2" t="s">
        <v>19</v>
      </c>
      <c r="E68955" s="2"/>
      <c r="F68955" s="2"/>
      <c r="G68955" s="2"/>
      <c r="H68955" s="2"/>
    </row>
    <row r="68956" spans="2:8">
      <c r="B68956" s="2" t="s">
        <v>69403</v>
      </c>
      <c r="C68956" s="2">
        <v>23</v>
      </c>
      <c r="D68956" s="2" t="s">
        <v>19</v>
      </c>
      <c r="E68956" s="2"/>
      <c r="F68956" s="2"/>
      <c r="G68956" s="2"/>
      <c r="H68956" s="2"/>
    </row>
    <row r="68957" spans="2:8">
      <c r="B68957" s="2" t="s">
        <v>69404</v>
      </c>
      <c r="C68957" s="2">
        <v>26</v>
      </c>
      <c r="D68957" s="2" t="s">
        <v>19</v>
      </c>
      <c r="E68957" s="2"/>
      <c r="F68957" s="2"/>
      <c r="G68957" s="2"/>
      <c r="H68957" s="2"/>
    </row>
    <row r="68958" spans="2:8">
      <c r="B68958" s="2" t="s">
        <v>69405</v>
      </c>
      <c r="C68958" s="2">
        <v>21</v>
      </c>
      <c r="D68958" s="2" t="s">
        <v>19</v>
      </c>
      <c r="E68958" s="2"/>
      <c r="F68958" s="2"/>
      <c r="G68958" s="2"/>
      <c r="H68958" s="2"/>
    </row>
    <row r="68959" spans="2:8">
      <c r="B68959" s="2" t="s">
        <v>69406</v>
      </c>
      <c r="C68959" s="2">
        <v>23</v>
      </c>
      <c r="D68959" s="2" t="s">
        <v>19</v>
      </c>
      <c r="E68959" s="2"/>
      <c r="F68959" s="2"/>
      <c r="G68959" s="2"/>
      <c r="H68959" s="2"/>
    </row>
    <row r="68960" spans="2:8">
      <c r="B68960" s="2" t="s">
        <v>69407</v>
      </c>
      <c r="C68960" s="2">
        <v>25</v>
      </c>
      <c r="D68960" s="2" t="s">
        <v>19</v>
      </c>
      <c r="E68960" s="2"/>
      <c r="F68960" s="2"/>
      <c r="G68960" s="2"/>
      <c r="H68960" s="2"/>
    </row>
    <row r="68961" spans="2:8">
      <c r="B68961" s="2" t="s">
        <v>69408</v>
      </c>
      <c r="C68961" s="2">
        <v>26</v>
      </c>
      <c r="D68961" s="2" t="s">
        <v>19</v>
      </c>
      <c r="E68961" s="2"/>
      <c r="F68961" s="2"/>
      <c r="G68961" s="2"/>
      <c r="H68961" s="2"/>
    </row>
    <row r="68962" spans="2:8">
      <c r="B68962" s="2" t="s">
        <v>69409</v>
      </c>
      <c r="C68962" s="2">
        <v>22</v>
      </c>
      <c r="D68962" s="2" t="s">
        <v>19</v>
      </c>
      <c r="E68962" s="2"/>
      <c r="F68962" s="2"/>
      <c r="G68962" s="2"/>
      <c r="H68962" s="2"/>
    </row>
    <row r="68963" spans="2:8">
      <c r="B68963" s="2" t="s">
        <v>69410</v>
      </c>
      <c r="C68963" s="2">
        <v>24</v>
      </c>
      <c r="D68963" s="2" t="s">
        <v>19</v>
      </c>
      <c r="E68963" s="2"/>
      <c r="F68963" s="2"/>
      <c r="G68963" s="2"/>
      <c r="H68963" s="2"/>
    </row>
    <row r="68964" spans="2:8">
      <c r="B68964" s="2" t="s">
        <v>69411</v>
      </c>
      <c r="C68964" s="2">
        <v>26</v>
      </c>
      <c r="D68964" s="2" t="s">
        <v>19</v>
      </c>
      <c r="E68964" s="2"/>
      <c r="F68964" s="2"/>
      <c r="G68964" s="2"/>
      <c r="H68964" s="2"/>
    </row>
    <row r="68965" spans="2:8">
      <c r="B68965" s="2" t="s">
        <v>69412</v>
      </c>
      <c r="C68965" s="2">
        <v>26</v>
      </c>
      <c r="D68965" s="2" t="s">
        <v>19</v>
      </c>
      <c r="E68965" s="2"/>
      <c r="F68965" s="2"/>
      <c r="G68965" s="2"/>
      <c r="H68965" s="2"/>
    </row>
    <row r="68966" spans="2:8">
      <c r="B68966" s="2" t="s">
        <v>69413</v>
      </c>
      <c r="C68966" s="2">
        <v>28</v>
      </c>
      <c r="D68966" s="2" t="s">
        <v>19</v>
      </c>
      <c r="E68966" s="2"/>
      <c r="F68966" s="2"/>
      <c r="G68966" s="2"/>
      <c r="H68966" s="2"/>
    </row>
    <row r="68967" spans="2:8">
      <c r="B68967" s="2" t="s">
        <v>69414</v>
      </c>
      <c r="C68967" s="2">
        <v>26</v>
      </c>
      <c r="D68967" s="2" t="s">
        <v>19</v>
      </c>
      <c r="E68967" s="2"/>
      <c r="F68967" s="2"/>
      <c r="G68967" s="2"/>
      <c r="H68967" s="2"/>
    </row>
    <row r="68968" spans="2:8">
      <c r="B68968" s="2" t="s">
        <v>69415</v>
      </c>
      <c r="C68968" s="2">
        <v>25</v>
      </c>
      <c r="D68968" s="2" t="s">
        <v>19</v>
      </c>
      <c r="E68968" s="2"/>
      <c r="F68968" s="2"/>
      <c r="G68968" s="2"/>
      <c r="H68968" s="2"/>
    </row>
    <row r="68969" spans="2:8">
      <c r="B68969" s="2" t="s">
        <v>69416</v>
      </c>
      <c r="C68969" s="2">
        <v>24</v>
      </c>
      <c r="D68969" s="2" t="s">
        <v>19</v>
      </c>
      <c r="E68969" s="2"/>
      <c r="F68969" s="2"/>
      <c r="G68969" s="2"/>
      <c r="H68969" s="2"/>
    </row>
    <row r="68970" spans="2:8">
      <c r="B68970" s="2" t="s">
        <v>69417</v>
      </c>
      <c r="C68970" s="2">
        <v>25</v>
      </c>
      <c r="D68970" s="2" t="s">
        <v>19</v>
      </c>
      <c r="E68970" s="2"/>
      <c r="F68970" s="2"/>
      <c r="G68970" s="2"/>
      <c r="H68970" s="2"/>
    </row>
    <row r="68971" spans="2:8">
      <c r="B68971" s="2" t="s">
        <v>69418</v>
      </c>
      <c r="C68971" s="2">
        <v>26</v>
      </c>
      <c r="D68971" s="2" t="s">
        <v>19</v>
      </c>
      <c r="E68971" s="2"/>
      <c r="F68971" s="2"/>
      <c r="G68971" s="2"/>
      <c r="H68971" s="2"/>
    </row>
    <row r="68972" spans="2:8">
      <c r="B68972" s="2" t="s">
        <v>69419</v>
      </c>
      <c r="C68972" s="2">
        <v>21</v>
      </c>
      <c r="D68972" s="2" t="s">
        <v>19</v>
      </c>
      <c r="E68972" s="2"/>
      <c r="F68972" s="2"/>
      <c r="G68972" s="2"/>
      <c r="H68972" s="2"/>
    </row>
    <row r="68973" spans="2:8">
      <c r="B68973" s="2" t="s">
        <v>69420</v>
      </c>
      <c r="C68973" s="2">
        <v>21</v>
      </c>
      <c r="D68973" s="2" t="s">
        <v>19</v>
      </c>
      <c r="E68973" s="2"/>
      <c r="F68973" s="2"/>
      <c r="G68973" s="2"/>
      <c r="H68973" s="2"/>
    </row>
    <row r="68974" spans="2:8">
      <c r="B68974" s="2" t="s">
        <v>69421</v>
      </c>
      <c r="C68974" s="2">
        <v>21</v>
      </c>
      <c r="D68974" s="2" t="s">
        <v>19</v>
      </c>
      <c r="E68974" s="2"/>
      <c r="F68974" s="2"/>
      <c r="G68974" s="2"/>
      <c r="H68974" s="2"/>
    </row>
    <row r="68975" spans="2:8">
      <c r="B68975" s="2" t="s">
        <v>69422</v>
      </c>
      <c r="C68975" s="2">
        <v>20</v>
      </c>
      <c r="D68975" s="2" t="s">
        <v>19</v>
      </c>
      <c r="E68975" s="2"/>
      <c r="F68975" s="2"/>
      <c r="G68975" s="2"/>
      <c r="H68975" s="2"/>
    </row>
    <row r="68976" spans="2:8">
      <c r="B68976" s="2" t="s">
        <v>69423</v>
      </c>
      <c r="C68976" s="2">
        <v>17</v>
      </c>
      <c r="D68976" s="2" t="s">
        <v>503</v>
      </c>
      <c r="E68976" s="2"/>
      <c r="F68976" s="2"/>
      <c r="G68976" s="2"/>
      <c r="H68976" s="2"/>
    </row>
    <row r="68977" spans="2:8">
      <c r="B68977" s="2" t="s">
        <v>69424</v>
      </c>
      <c r="C68977" s="2">
        <v>20</v>
      </c>
      <c r="D68977" s="2" t="s">
        <v>19</v>
      </c>
      <c r="E68977" s="2"/>
      <c r="F68977" s="2"/>
      <c r="G68977" s="2"/>
      <c r="H68977" s="2"/>
    </row>
    <row r="68978" spans="2:8">
      <c r="B68978" s="2" t="s">
        <v>69425</v>
      </c>
      <c r="C68978" s="2">
        <v>20</v>
      </c>
      <c r="D68978" s="2" t="s">
        <v>19</v>
      </c>
      <c r="E68978" s="2"/>
      <c r="F68978" s="2"/>
      <c r="G68978" s="2"/>
      <c r="H68978" s="2"/>
    </row>
    <row r="68979" spans="2:8">
      <c r="B68979" s="2" t="s">
        <v>69426</v>
      </c>
      <c r="C68979" s="2">
        <v>19</v>
      </c>
      <c r="D68979" s="2" t="s">
        <v>19</v>
      </c>
      <c r="E68979" s="2"/>
      <c r="F68979" s="2"/>
      <c r="G68979" s="2"/>
      <c r="H68979" s="2"/>
    </row>
    <row r="68980" spans="2:8">
      <c r="B68980" s="2" t="s">
        <v>69427</v>
      </c>
      <c r="C68980" s="2">
        <v>19</v>
      </c>
      <c r="D68980" s="2" t="s">
        <v>19</v>
      </c>
      <c r="E68980" s="2"/>
      <c r="F68980" s="2"/>
      <c r="G68980" s="2"/>
      <c r="H68980" s="2"/>
    </row>
    <row r="68981" spans="2:8">
      <c r="B68981" s="2" t="s">
        <v>69428</v>
      </c>
      <c r="C68981" s="2">
        <v>21</v>
      </c>
      <c r="D68981" s="2" t="s">
        <v>19</v>
      </c>
      <c r="E68981" s="2"/>
      <c r="F68981" s="2"/>
      <c r="G68981" s="2"/>
      <c r="H68981" s="2"/>
    </row>
    <row r="68982" spans="2:8">
      <c r="B68982" s="2" t="s">
        <v>69429</v>
      </c>
      <c r="C68982" s="2">
        <v>23</v>
      </c>
      <c r="D68982" s="2" t="s">
        <v>19</v>
      </c>
      <c r="E68982" s="2"/>
      <c r="F68982" s="2"/>
      <c r="G68982" s="2"/>
      <c r="H68982" s="2"/>
    </row>
    <row r="68983" spans="2:8">
      <c r="B68983" s="2" t="s">
        <v>69430</v>
      </c>
      <c r="C68983" s="2">
        <v>25</v>
      </c>
      <c r="D68983" s="2" t="s">
        <v>19</v>
      </c>
      <c r="E68983" s="2"/>
      <c r="F68983" s="2"/>
      <c r="G68983" s="2"/>
      <c r="H68983" s="2"/>
    </row>
    <row r="68984" spans="2:8">
      <c r="B68984" s="2" t="s">
        <v>69431</v>
      </c>
      <c r="C68984" s="2">
        <v>23</v>
      </c>
      <c r="D68984" s="2" t="s">
        <v>19</v>
      </c>
      <c r="E68984" s="2"/>
      <c r="F68984" s="2"/>
      <c r="G68984" s="2"/>
      <c r="H68984" s="2"/>
    </row>
    <row r="68985" spans="2:8">
      <c r="B68985" s="2" t="s">
        <v>69432</v>
      </c>
      <c r="C68985" s="2">
        <v>24</v>
      </c>
      <c r="D68985" s="2" t="s">
        <v>19</v>
      </c>
      <c r="E68985" s="2"/>
      <c r="F68985" s="2"/>
      <c r="G68985" s="2"/>
      <c r="H68985" s="2"/>
    </row>
    <row r="68986" spans="2:8">
      <c r="B68986" s="2" t="s">
        <v>69433</v>
      </c>
      <c r="C68986" s="2">
        <v>29</v>
      </c>
      <c r="D68986" s="2" t="s">
        <v>19</v>
      </c>
      <c r="E68986" s="2"/>
      <c r="F68986" s="2"/>
      <c r="G68986" s="2"/>
      <c r="H68986" s="2"/>
    </row>
    <row r="68987" spans="2:8">
      <c r="B68987" s="2" t="s">
        <v>69434</v>
      </c>
      <c r="C68987" s="2">
        <v>29</v>
      </c>
      <c r="D68987" s="2" t="s">
        <v>19</v>
      </c>
      <c r="E68987" s="2"/>
      <c r="F68987" s="2"/>
      <c r="G68987" s="2"/>
      <c r="H68987" s="2"/>
    </row>
    <row r="68988" spans="2:8">
      <c r="B68988" s="2" t="s">
        <v>69435</v>
      </c>
      <c r="C68988" s="2">
        <v>21</v>
      </c>
      <c r="D68988" s="2" t="s">
        <v>19</v>
      </c>
      <c r="E68988" s="2"/>
      <c r="F68988" s="2"/>
      <c r="G68988" s="2"/>
      <c r="H68988" s="2"/>
    </row>
    <row r="68989" spans="2:8">
      <c r="B68989" s="2" t="s">
        <v>69436</v>
      </c>
      <c r="C68989" s="2">
        <v>21</v>
      </c>
      <c r="D68989" s="2" t="s">
        <v>19</v>
      </c>
      <c r="E68989" s="2"/>
      <c r="F68989" s="2"/>
      <c r="G68989" s="2"/>
      <c r="H68989" s="2"/>
    </row>
    <row r="68990" spans="2:8">
      <c r="B68990" s="2" t="s">
        <v>69437</v>
      </c>
      <c r="C68990" s="2">
        <v>22</v>
      </c>
      <c r="D68990" s="2" t="s">
        <v>19</v>
      </c>
      <c r="E68990" s="2"/>
      <c r="F68990" s="2"/>
      <c r="G68990" s="2"/>
      <c r="H68990" s="2"/>
    </row>
    <row r="68991" spans="2:8">
      <c r="B68991" s="2" t="s">
        <v>69438</v>
      </c>
      <c r="C68991" s="2">
        <v>26</v>
      </c>
      <c r="D68991" s="2" t="s">
        <v>19</v>
      </c>
      <c r="E68991" s="2"/>
      <c r="F68991" s="2"/>
      <c r="G68991" s="2"/>
      <c r="H68991" s="2"/>
    </row>
    <row r="68992" spans="2:8">
      <c r="B68992" s="2" t="s">
        <v>69439</v>
      </c>
      <c r="C68992" s="2">
        <v>27</v>
      </c>
      <c r="D68992" s="2" t="s">
        <v>19</v>
      </c>
      <c r="E68992" s="2"/>
      <c r="F68992" s="2"/>
      <c r="G68992" s="2"/>
      <c r="H68992" s="2"/>
    </row>
    <row r="68993" spans="2:8">
      <c r="B68993" s="2" t="s">
        <v>69440</v>
      </c>
      <c r="C68993" s="2">
        <v>26</v>
      </c>
      <c r="D68993" s="2" t="s">
        <v>19</v>
      </c>
      <c r="E68993" s="2"/>
      <c r="F68993" s="2"/>
      <c r="G68993" s="2"/>
      <c r="H68993" s="2"/>
    </row>
    <row r="68994" spans="2:8">
      <c r="B68994" s="2" t="s">
        <v>69441</v>
      </c>
      <c r="C68994" s="2">
        <v>27</v>
      </c>
      <c r="D68994" s="2" t="s">
        <v>19</v>
      </c>
      <c r="E68994" s="2"/>
      <c r="F68994" s="2"/>
      <c r="G68994" s="2"/>
      <c r="H68994" s="2"/>
    </row>
    <row r="68995" spans="2:8">
      <c r="B68995" s="2" t="s">
        <v>69442</v>
      </c>
      <c r="C68995" s="2">
        <v>19</v>
      </c>
      <c r="D68995" s="2" t="s">
        <v>19</v>
      </c>
      <c r="E68995" s="2"/>
      <c r="F68995" s="2"/>
      <c r="G68995" s="2"/>
      <c r="H68995" s="2"/>
    </row>
    <row r="68996" spans="2:8">
      <c r="B68996" s="2" t="s">
        <v>69443</v>
      </c>
      <c r="C68996" s="2">
        <v>18</v>
      </c>
      <c r="D68996" s="2" t="s">
        <v>19</v>
      </c>
      <c r="E68996" s="2"/>
      <c r="F68996" s="2"/>
      <c r="G68996" s="2"/>
      <c r="H68996" s="2"/>
    </row>
    <row r="68997" spans="2:8">
      <c r="B68997" s="2" t="s">
        <v>69444</v>
      </c>
      <c r="C68997" s="2">
        <v>18</v>
      </c>
      <c r="D68997" s="2" t="s">
        <v>19</v>
      </c>
      <c r="E68997" s="2"/>
      <c r="F68997" s="2"/>
      <c r="G68997" s="2"/>
      <c r="H68997" s="2"/>
    </row>
    <row r="68998" spans="2:8">
      <c r="B68998" s="2" t="s">
        <v>69445</v>
      </c>
      <c r="C68998" s="2">
        <v>18</v>
      </c>
      <c r="D68998" s="2" t="s">
        <v>19</v>
      </c>
      <c r="E68998" s="2"/>
      <c r="F68998" s="2"/>
      <c r="G68998" s="2"/>
      <c r="H68998" s="2"/>
    </row>
    <row r="68999" spans="2:8">
      <c r="B68999" s="2" t="s">
        <v>69446</v>
      </c>
      <c r="C68999" s="2">
        <v>20</v>
      </c>
      <c r="D68999" s="2" t="s">
        <v>19</v>
      </c>
      <c r="E68999" s="2"/>
      <c r="F68999" s="2"/>
      <c r="G68999" s="2"/>
      <c r="H68999" s="2"/>
    </row>
    <row r="69000" spans="2:8">
      <c r="B69000" s="2" t="s">
        <v>69447</v>
      </c>
      <c r="C69000" s="2">
        <v>21</v>
      </c>
      <c r="D69000" s="2" t="s">
        <v>19</v>
      </c>
      <c r="E69000" s="2"/>
      <c r="F69000" s="2"/>
      <c r="G69000" s="2"/>
      <c r="H69000" s="2"/>
    </row>
    <row r="69001" spans="2:8">
      <c r="B69001" s="2" t="s">
        <v>69448</v>
      </c>
      <c r="C69001" s="2">
        <v>25</v>
      </c>
      <c r="D69001" s="2" t="s">
        <v>19</v>
      </c>
      <c r="E69001" s="2"/>
      <c r="F69001" s="2"/>
      <c r="G69001" s="2"/>
      <c r="H69001" s="2"/>
    </row>
    <row r="69002" spans="2:8">
      <c r="B69002" s="2" t="s">
        <v>69449</v>
      </c>
      <c r="C69002" s="2">
        <v>26</v>
      </c>
      <c r="D69002" s="2" t="s">
        <v>19</v>
      </c>
      <c r="E69002" s="2"/>
      <c r="F69002" s="2"/>
      <c r="G69002" s="2"/>
      <c r="H69002" s="2"/>
    </row>
    <row r="69003" spans="2:8">
      <c r="B69003" s="2" t="s">
        <v>69450</v>
      </c>
      <c r="C69003" s="2">
        <v>27</v>
      </c>
      <c r="D69003" s="2" t="s">
        <v>19</v>
      </c>
      <c r="E69003" s="2"/>
      <c r="F69003" s="2"/>
      <c r="G69003" s="2"/>
      <c r="H69003" s="2"/>
    </row>
    <row r="69004" spans="2:8">
      <c r="B69004" s="2" t="s">
        <v>69451</v>
      </c>
      <c r="C69004" s="2">
        <v>30</v>
      </c>
      <c r="D69004" s="2" t="s">
        <v>19</v>
      </c>
      <c r="E69004" s="2"/>
      <c r="F69004" s="2"/>
      <c r="G69004" s="2"/>
      <c r="H69004" s="2"/>
    </row>
    <row r="69005" spans="2:8">
      <c r="B69005" s="2" t="s">
        <v>69452</v>
      </c>
      <c r="C69005" s="2">
        <v>33</v>
      </c>
      <c r="D69005" s="2" t="s">
        <v>19</v>
      </c>
      <c r="E69005" s="2"/>
      <c r="F69005" s="2"/>
      <c r="G69005" s="2"/>
      <c r="H69005" s="2"/>
    </row>
    <row r="69006" spans="2:8">
      <c r="B69006" s="2" t="s">
        <v>69453</v>
      </c>
      <c r="C69006" s="2">
        <v>25</v>
      </c>
      <c r="D69006" s="2" t="s">
        <v>19</v>
      </c>
      <c r="E69006" s="2"/>
      <c r="F69006" s="2"/>
      <c r="G69006" s="2"/>
      <c r="H69006" s="2"/>
    </row>
    <row r="69007" spans="2:8">
      <c r="B69007" s="2" t="s">
        <v>69454</v>
      </c>
      <c r="C69007" s="2">
        <v>25</v>
      </c>
      <c r="D69007" s="2" t="s">
        <v>19</v>
      </c>
      <c r="E69007" s="2"/>
      <c r="F69007" s="2"/>
      <c r="G69007" s="2"/>
      <c r="H69007" s="2"/>
    </row>
    <row r="69008" spans="2:8">
      <c r="B69008" s="2" t="s">
        <v>69455</v>
      </c>
      <c r="C69008" s="2">
        <v>24</v>
      </c>
      <c r="D69008" s="2" t="s">
        <v>19</v>
      </c>
      <c r="E69008" s="2"/>
      <c r="F69008" s="2"/>
      <c r="G69008" s="2"/>
      <c r="H69008" s="2"/>
    </row>
    <row r="69009" spans="2:8">
      <c r="B69009" s="2" t="s">
        <v>69456</v>
      </c>
      <c r="C69009" s="2">
        <v>26</v>
      </c>
      <c r="D69009" s="2" t="s">
        <v>19</v>
      </c>
      <c r="E69009" s="2"/>
      <c r="F69009" s="2"/>
      <c r="G69009" s="2"/>
      <c r="H69009" s="2"/>
    </row>
    <row r="69010" spans="2:8">
      <c r="B69010" s="2" t="s">
        <v>69457</v>
      </c>
      <c r="C69010" s="2">
        <v>25</v>
      </c>
      <c r="D69010" s="2" t="s">
        <v>19</v>
      </c>
      <c r="E69010" s="2"/>
      <c r="F69010" s="2"/>
      <c r="G69010" s="2"/>
      <c r="H69010" s="2"/>
    </row>
    <row r="69011" spans="2:8">
      <c r="B69011" s="2" t="s">
        <v>69458</v>
      </c>
      <c r="C69011" s="2">
        <v>29</v>
      </c>
      <c r="D69011" s="2" t="s">
        <v>19</v>
      </c>
      <c r="E69011" s="2"/>
      <c r="F69011" s="2"/>
      <c r="G69011" s="2"/>
      <c r="H69011" s="2"/>
    </row>
    <row r="69012" spans="2:8">
      <c r="B69012" s="2" t="s">
        <v>69459</v>
      </c>
      <c r="C69012" s="2">
        <v>28</v>
      </c>
      <c r="D69012" s="2" t="s">
        <v>19</v>
      </c>
      <c r="E69012" s="2"/>
      <c r="F69012" s="2"/>
      <c r="G69012" s="2"/>
      <c r="H69012" s="2"/>
    </row>
    <row r="69013" spans="2:8">
      <c r="B69013" s="2" t="s">
        <v>69460</v>
      </c>
      <c r="C69013" s="2">
        <v>27</v>
      </c>
      <c r="D69013" s="2" t="s">
        <v>19</v>
      </c>
      <c r="E69013" s="2"/>
      <c r="F69013" s="2"/>
      <c r="G69013" s="2"/>
      <c r="H69013" s="2"/>
    </row>
    <row r="69014" spans="2:8">
      <c r="B69014" s="2" t="s">
        <v>69461</v>
      </c>
      <c r="C69014" s="2">
        <v>26</v>
      </c>
      <c r="D69014" s="2" t="s">
        <v>19</v>
      </c>
      <c r="E69014" s="2"/>
      <c r="F69014" s="2"/>
      <c r="G69014" s="2"/>
      <c r="H69014" s="2"/>
    </row>
    <row r="69015" spans="2:8">
      <c r="B69015" s="2" t="s">
        <v>69462</v>
      </c>
      <c r="C69015" s="2">
        <v>25</v>
      </c>
      <c r="D69015" s="2" t="s">
        <v>19</v>
      </c>
      <c r="E69015" s="2"/>
      <c r="F69015" s="2"/>
      <c r="G69015" s="2"/>
      <c r="H69015" s="2"/>
    </row>
    <row r="69016" spans="2:8">
      <c r="B69016" s="2" t="s">
        <v>69463</v>
      </c>
      <c r="C69016" s="2">
        <v>28</v>
      </c>
      <c r="D69016" s="2" t="s">
        <v>19</v>
      </c>
      <c r="E69016" s="2"/>
      <c r="F69016" s="2"/>
      <c r="G69016" s="2"/>
      <c r="H69016" s="2"/>
    </row>
    <row r="69017" spans="2:8">
      <c r="B69017" s="2" t="s">
        <v>69464</v>
      </c>
      <c r="C69017" s="2">
        <v>29</v>
      </c>
      <c r="D69017" s="2" t="s">
        <v>19</v>
      </c>
      <c r="E69017" s="2"/>
      <c r="F69017" s="2"/>
      <c r="G69017" s="2"/>
      <c r="H69017" s="2"/>
    </row>
    <row r="69018" spans="2:8">
      <c r="B69018" s="2" t="s">
        <v>69465</v>
      </c>
      <c r="C69018" s="2">
        <v>23</v>
      </c>
      <c r="D69018" s="2" t="s">
        <v>19</v>
      </c>
      <c r="E69018" s="2"/>
      <c r="F69018" s="2"/>
      <c r="G69018" s="2"/>
      <c r="H69018" s="2"/>
    </row>
    <row r="69019" spans="2:8">
      <c r="B69019" s="2" t="s">
        <v>69466</v>
      </c>
      <c r="C69019" s="2">
        <v>26</v>
      </c>
      <c r="D69019" s="2" t="s">
        <v>19</v>
      </c>
      <c r="E69019" s="2"/>
      <c r="F69019" s="2"/>
      <c r="G69019" s="2"/>
      <c r="H69019" s="2"/>
    </row>
    <row r="69020" spans="2:8">
      <c r="B69020" s="2" t="s">
        <v>69467</v>
      </c>
      <c r="C69020" s="2">
        <v>24</v>
      </c>
      <c r="D69020" s="2" t="s">
        <v>19</v>
      </c>
      <c r="E69020" s="2"/>
      <c r="F69020" s="2"/>
      <c r="G69020" s="2"/>
      <c r="H69020" s="2"/>
    </row>
    <row r="69021" spans="2:8">
      <c r="B69021" s="2" t="s">
        <v>69468</v>
      </c>
      <c r="C69021" s="2">
        <v>25</v>
      </c>
      <c r="D69021" s="2" t="s">
        <v>19</v>
      </c>
      <c r="E69021" s="2"/>
      <c r="F69021" s="2"/>
      <c r="G69021" s="2"/>
      <c r="H69021" s="2"/>
    </row>
    <row r="69022" spans="2:8">
      <c r="B69022" s="2" t="s">
        <v>69469</v>
      </c>
      <c r="C69022" s="2">
        <v>28</v>
      </c>
      <c r="D69022" s="2" t="s">
        <v>19</v>
      </c>
      <c r="E69022" s="2"/>
      <c r="F69022" s="2"/>
      <c r="G69022" s="2"/>
      <c r="H69022" s="2"/>
    </row>
    <row r="69023" spans="2:8">
      <c r="B69023" s="2" t="s">
        <v>69470</v>
      </c>
      <c r="C69023" s="2">
        <v>29</v>
      </c>
      <c r="D69023" s="2" t="s">
        <v>19</v>
      </c>
      <c r="E69023" s="2"/>
      <c r="F69023" s="2"/>
      <c r="G69023" s="2"/>
      <c r="H69023" s="2"/>
    </row>
    <row r="69024" spans="2:8">
      <c r="B69024" s="2" t="s">
        <v>69471</v>
      </c>
      <c r="C69024" s="2">
        <v>30</v>
      </c>
      <c r="D69024" s="2" t="s">
        <v>19</v>
      </c>
      <c r="E69024" s="2"/>
      <c r="F69024" s="2"/>
      <c r="G69024" s="2"/>
      <c r="H69024" s="2"/>
    </row>
    <row r="69025" spans="2:8">
      <c r="B69025" s="2" t="s">
        <v>69472</v>
      </c>
      <c r="C69025" s="2">
        <v>19</v>
      </c>
      <c r="D69025" s="2" t="s">
        <v>19</v>
      </c>
      <c r="E69025" s="2"/>
      <c r="F69025" s="2"/>
      <c r="G69025" s="2"/>
      <c r="H69025" s="2"/>
    </row>
    <row r="69026" spans="2:8">
      <c r="B69026" s="2" t="s">
        <v>69473</v>
      </c>
      <c r="C69026" s="2">
        <v>26</v>
      </c>
      <c r="D69026" s="2" t="s">
        <v>19</v>
      </c>
      <c r="E69026" s="2"/>
      <c r="F69026" s="2"/>
      <c r="G69026" s="2"/>
      <c r="H69026" s="2"/>
    </row>
    <row r="69027" spans="2:8">
      <c r="B69027" s="2" t="s">
        <v>69474</v>
      </c>
      <c r="C69027" s="2">
        <v>28</v>
      </c>
      <c r="D69027" s="2" t="s">
        <v>19</v>
      </c>
      <c r="E69027" s="2"/>
      <c r="F69027" s="2"/>
      <c r="G69027" s="2"/>
      <c r="H69027" s="2"/>
    </row>
    <row r="69028" spans="2:8">
      <c r="B69028" s="2" t="s">
        <v>69475</v>
      </c>
      <c r="C69028" s="2">
        <v>26</v>
      </c>
      <c r="D69028" s="2" t="s">
        <v>19</v>
      </c>
      <c r="E69028" s="2"/>
      <c r="F69028" s="2"/>
      <c r="G69028" s="2"/>
      <c r="H69028" s="2"/>
    </row>
    <row r="69029" spans="2:8">
      <c r="B69029" s="2" t="s">
        <v>69476</v>
      </c>
      <c r="C69029" s="2">
        <v>21</v>
      </c>
      <c r="D69029" s="2" t="s">
        <v>19</v>
      </c>
      <c r="E69029" s="2"/>
      <c r="F69029" s="2"/>
      <c r="G69029" s="2"/>
      <c r="H69029" s="2"/>
    </row>
    <row r="69030" spans="2:8">
      <c r="B69030" s="2" t="s">
        <v>69477</v>
      </c>
      <c r="C69030" s="2">
        <v>21</v>
      </c>
      <c r="D69030" s="2" t="s">
        <v>19</v>
      </c>
      <c r="E69030" s="2"/>
      <c r="F69030" s="2"/>
      <c r="G69030" s="2"/>
      <c r="H69030" s="2"/>
    </row>
    <row r="69031" spans="2:8">
      <c r="B69031" s="2" t="s">
        <v>69478</v>
      </c>
      <c r="C69031" s="2">
        <v>21</v>
      </c>
      <c r="D69031" s="2" t="s">
        <v>19</v>
      </c>
      <c r="E69031" s="2"/>
      <c r="F69031" s="2"/>
      <c r="G69031" s="2"/>
      <c r="H69031" s="2"/>
    </row>
    <row r="69032" spans="2:8">
      <c r="B69032" s="2" t="s">
        <v>69479</v>
      </c>
      <c r="C69032" s="2">
        <v>21</v>
      </c>
      <c r="D69032" s="2" t="s">
        <v>19</v>
      </c>
      <c r="E69032" s="2"/>
      <c r="F69032" s="2"/>
      <c r="G69032" s="2"/>
      <c r="H69032" s="2"/>
    </row>
    <row r="69033" spans="2:8">
      <c r="B69033" s="2" t="s">
        <v>69480</v>
      </c>
      <c r="C69033" s="2">
        <v>26</v>
      </c>
      <c r="D69033" s="2" t="s">
        <v>19</v>
      </c>
      <c r="E69033" s="2"/>
      <c r="F69033" s="2"/>
      <c r="G69033" s="2"/>
      <c r="H69033" s="2"/>
    </row>
    <row r="69034" spans="2:8">
      <c r="B69034" s="2" t="s">
        <v>69481</v>
      </c>
      <c r="C69034" s="2">
        <v>28</v>
      </c>
      <c r="D69034" s="2" t="s">
        <v>19</v>
      </c>
      <c r="E69034" s="2"/>
      <c r="F69034" s="2"/>
      <c r="G69034" s="2"/>
      <c r="H69034" s="2"/>
    </row>
    <row r="69035" spans="2:8">
      <c r="B69035" s="2" t="s">
        <v>69482</v>
      </c>
      <c r="C69035" s="2">
        <v>27</v>
      </c>
      <c r="D69035" s="2" t="s">
        <v>19</v>
      </c>
      <c r="E69035" s="2"/>
      <c r="F69035" s="2"/>
      <c r="G69035" s="2"/>
      <c r="H69035" s="2"/>
    </row>
    <row r="69036" spans="2:8">
      <c r="B69036" s="2" t="s">
        <v>69483</v>
      </c>
      <c r="C69036" s="2">
        <v>27</v>
      </c>
      <c r="D69036" s="2" t="s">
        <v>19</v>
      </c>
      <c r="E69036" s="2"/>
      <c r="F69036" s="2"/>
      <c r="G69036" s="2"/>
      <c r="H69036" s="2"/>
    </row>
    <row r="69037" spans="2:8">
      <c r="B69037" s="2" t="s">
        <v>69484</v>
      </c>
      <c r="C69037" s="2">
        <v>27</v>
      </c>
      <c r="D69037" s="2" t="s">
        <v>19</v>
      </c>
      <c r="E69037" s="2"/>
      <c r="F69037" s="2"/>
      <c r="G69037" s="2"/>
      <c r="H69037" s="2"/>
    </row>
    <row r="69038" spans="2:8">
      <c r="B69038" s="2" t="s">
        <v>69485</v>
      </c>
      <c r="C69038" s="2">
        <v>29</v>
      </c>
      <c r="D69038" s="2" t="s">
        <v>19</v>
      </c>
      <c r="E69038" s="2"/>
      <c r="F69038" s="2"/>
      <c r="G69038" s="2"/>
      <c r="H69038" s="2"/>
    </row>
    <row r="69039" spans="2:8">
      <c r="B69039" s="2" t="s">
        <v>69486</v>
      </c>
      <c r="C69039" s="2">
        <v>26</v>
      </c>
      <c r="D69039" s="2" t="s">
        <v>19</v>
      </c>
      <c r="E69039" s="2"/>
      <c r="F69039" s="2"/>
      <c r="G69039" s="2"/>
      <c r="H69039" s="2"/>
    </row>
    <row r="69040" spans="2:8">
      <c r="B69040" s="2" t="s">
        <v>69487</v>
      </c>
      <c r="C69040" s="2">
        <v>31</v>
      </c>
      <c r="D69040" s="2" t="s">
        <v>19</v>
      </c>
      <c r="E69040" s="2"/>
      <c r="F69040" s="2"/>
      <c r="G69040" s="2"/>
      <c r="H69040" s="2"/>
    </row>
    <row r="69041" spans="2:8">
      <c r="B69041" s="2" t="s">
        <v>69488</v>
      </c>
      <c r="C69041" s="2">
        <v>30</v>
      </c>
      <c r="D69041" s="2" t="s">
        <v>19</v>
      </c>
      <c r="E69041" s="2"/>
      <c r="F69041" s="2"/>
      <c r="G69041" s="2"/>
      <c r="H69041" s="2"/>
    </row>
    <row r="69042" spans="2:8">
      <c r="B69042" s="2" t="s">
        <v>69489</v>
      </c>
      <c r="C69042" s="2">
        <v>19</v>
      </c>
      <c r="D69042" s="2" t="s">
        <v>19</v>
      </c>
      <c r="E69042" s="2"/>
      <c r="F69042" s="2"/>
      <c r="G69042" s="2"/>
      <c r="H69042" s="2"/>
    </row>
    <row r="69043" spans="2:8">
      <c r="B69043" s="2" t="s">
        <v>69490</v>
      </c>
      <c r="C69043" s="2">
        <v>19</v>
      </c>
      <c r="D69043" s="2" t="s">
        <v>19</v>
      </c>
      <c r="E69043" s="2"/>
      <c r="F69043" s="2"/>
      <c r="G69043" s="2"/>
      <c r="H69043" s="2"/>
    </row>
    <row r="69044" spans="2:8">
      <c r="B69044" s="2" t="s">
        <v>69491</v>
      </c>
      <c r="C69044" s="2">
        <v>19</v>
      </c>
      <c r="D69044" s="2" t="s">
        <v>19</v>
      </c>
      <c r="E69044" s="2"/>
      <c r="F69044" s="2"/>
      <c r="G69044" s="2"/>
      <c r="H69044" s="2"/>
    </row>
    <row r="69045" spans="2:8">
      <c r="B69045" s="2" t="s">
        <v>69492</v>
      </c>
      <c r="C69045" s="2">
        <v>18</v>
      </c>
      <c r="D69045" s="2" t="s">
        <v>19</v>
      </c>
      <c r="E69045" s="2"/>
      <c r="F69045" s="2"/>
      <c r="G69045" s="2"/>
      <c r="H69045" s="2"/>
    </row>
    <row r="69046" spans="2:8">
      <c r="B69046" s="2" t="s">
        <v>69493</v>
      </c>
      <c r="C69046" s="2">
        <v>18</v>
      </c>
      <c r="D69046" s="2" t="s">
        <v>19</v>
      </c>
      <c r="E69046" s="2"/>
      <c r="F69046" s="2"/>
      <c r="G69046" s="2"/>
      <c r="H69046" s="2"/>
    </row>
    <row r="69047" spans="2:8">
      <c r="B69047" s="2" t="s">
        <v>69494</v>
      </c>
      <c r="C69047" s="2">
        <v>21</v>
      </c>
      <c r="D69047" s="2" t="s">
        <v>19</v>
      </c>
      <c r="E69047" s="2"/>
      <c r="F69047" s="2"/>
      <c r="G69047" s="2"/>
      <c r="H69047" s="2"/>
    </row>
    <row r="69048" spans="2:8">
      <c r="B69048" s="2" t="s">
        <v>69495</v>
      </c>
      <c r="C69048" s="2">
        <v>19</v>
      </c>
      <c r="D69048" s="2" t="s">
        <v>19</v>
      </c>
      <c r="E69048" s="2"/>
      <c r="F69048" s="2"/>
      <c r="G69048" s="2"/>
      <c r="H69048" s="2"/>
    </row>
    <row r="69049" spans="2:8">
      <c r="B69049" s="2" t="s">
        <v>69496</v>
      </c>
      <c r="C69049" s="2">
        <v>19</v>
      </c>
      <c r="D69049" s="2" t="s">
        <v>19</v>
      </c>
      <c r="E69049" s="2"/>
      <c r="F69049" s="2"/>
      <c r="G69049" s="2"/>
      <c r="H69049" s="2"/>
    </row>
    <row r="69050" spans="2:8">
      <c r="B69050" s="2" t="s">
        <v>69497</v>
      </c>
      <c r="C69050" s="2">
        <v>20</v>
      </c>
      <c r="D69050" s="2" t="s">
        <v>19</v>
      </c>
      <c r="E69050" s="2"/>
      <c r="F69050" s="2"/>
      <c r="G69050" s="2"/>
      <c r="H69050" s="2"/>
    </row>
    <row r="69051" spans="2:8">
      <c r="B69051" s="2" t="s">
        <v>69498</v>
      </c>
      <c r="C69051" s="2">
        <v>22</v>
      </c>
      <c r="D69051" s="2" t="s">
        <v>19</v>
      </c>
      <c r="E69051" s="2"/>
      <c r="F69051" s="2"/>
      <c r="G69051" s="2"/>
      <c r="H69051" s="2"/>
    </row>
    <row r="69052" spans="2:8">
      <c r="B69052" s="2" t="s">
        <v>69499</v>
      </c>
      <c r="C69052" s="2">
        <v>12</v>
      </c>
      <c r="D69052" s="2" t="s">
        <v>19</v>
      </c>
      <c r="E69052" s="2"/>
      <c r="F69052" s="2"/>
      <c r="G69052" s="2"/>
      <c r="H69052" s="2"/>
    </row>
    <row r="69053" spans="2:8">
      <c r="B69053" s="2" t="s">
        <v>69500</v>
      </c>
      <c r="C69053" s="2">
        <v>14</v>
      </c>
      <c r="D69053" s="2" t="s">
        <v>19</v>
      </c>
      <c r="E69053" s="2"/>
      <c r="F69053" s="2"/>
      <c r="G69053" s="2"/>
      <c r="H69053" s="2"/>
    </row>
    <row r="69054" spans="2:8">
      <c r="B69054" s="2" t="s">
        <v>69501</v>
      </c>
      <c r="C69054" s="2">
        <v>20</v>
      </c>
      <c r="D69054" s="2" t="s">
        <v>19</v>
      </c>
      <c r="E69054" s="2"/>
      <c r="F69054" s="2"/>
      <c r="G69054" s="2"/>
      <c r="H69054" s="2"/>
    </row>
    <row r="69055" spans="2:8">
      <c r="B69055" s="2" t="s">
        <v>69502</v>
      </c>
      <c r="C69055" s="2">
        <v>24</v>
      </c>
      <c r="D69055" s="2" t="s">
        <v>19</v>
      </c>
      <c r="E69055" s="2"/>
      <c r="F69055" s="2"/>
      <c r="G69055" s="2"/>
      <c r="H69055" s="2"/>
    </row>
    <row r="69056" spans="2:8">
      <c r="B69056" s="2" t="s">
        <v>69503</v>
      </c>
      <c r="C69056" s="2">
        <v>31</v>
      </c>
      <c r="D69056" s="2" t="s">
        <v>19</v>
      </c>
      <c r="E69056" s="2"/>
      <c r="F69056" s="2"/>
      <c r="G69056" s="2"/>
      <c r="H69056" s="2"/>
    </row>
    <row r="69057" spans="2:8">
      <c r="B69057" s="2" t="s">
        <v>69504</v>
      </c>
      <c r="C69057" s="2">
        <v>26</v>
      </c>
      <c r="D69057" s="2" t="s">
        <v>19</v>
      </c>
      <c r="E69057" s="2"/>
      <c r="F69057" s="2"/>
      <c r="G69057" s="2"/>
      <c r="H69057" s="2"/>
    </row>
    <row r="69058" spans="2:8">
      <c r="B69058" s="2" t="s">
        <v>69505</v>
      </c>
      <c r="C69058" s="2">
        <v>24</v>
      </c>
      <c r="D69058" s="2" t="s">
        <v>19</v>
      </c>
      <c r="E69058" s="2"/>
      <c r="F69058" s="2"/>
      <c r="G69058" s="2"/>
      <c r="H69058" s="2"/>
    </row>
    <row r="69059" spans="2:8">
      <c r="B69059" s="2" t="s">
        <v>69506</v>
      </c>
      <c r="C69059" s="2">
        <v>25</v>
      </c>
      <c r="D69059" s="2" t="s">
        <v>19</v>
      </c>
      <c r="E69059" s="2"/>
      <c r="F69059" s="2"/>
      <c r="G69059" s="2"/>
      <c r="H69059" s="2"/>
    </row>
    <row r="69060" spans="2:8">
      <c r="B69060" s="2" t="s">
        <v>69507</v>
      </c>
      <c r="C69060" s="2">
        <v>22</v>
      </c>
      <c r="D69060" s="2" t="s">
        <v>19</v>
      </c>
      <c r="E69060" s="2"/>
      <c r="F69060" s="2"/>
      <c r="G69060" s="2"/>
      <c r="H69060" s="2"/>
    </row>
    <row r="69061" spans="2:8">
      <c r="B69061" s="2" t="s">
        <v>69508</v>
      </c>
      <c r="C69061" s="2">
        <v>23</v>
      </c>
      <c r="D69061" s="2" t="s">
        <v>19</v>
      </c>
      <c r="E69061" s="2"/>
      <c r="F69061" s="2"/>
      <c r="G69061" s="2"/>
      <c r="H69061" s="2"/>
    </row>
    <row r="69062" spans="2:8">
      <c r="B69062" s="2" t="s">
        <v>69509</v>
      </c>
      <c r="C69062" s="2">
        <v>19</v>
      </c>
      <c r="D69062" s="2" t="s">
        <v>19</v>
      </c>
      <c r="E69062" s="2"/>
      <c r="F69062" s="2"/>
      <c r="G69062" s="2"/>
      <c r="H69062" s="2"/>
    </row>
    <row r="69063" spans="2:8">
      <c r="B69063" s="2" t="s">
        <v>69510</v>
      </c>
      <c r="C69063" s="2">
        <v>20</v>
      </c>
      <c r="D69063" s="2" t="s">
        <v>19</v>
      </c>
      <c r="E69063" s="2"/>
      <c r="F69063" s="2"/>
      <c r="G69063" s="2"/>
      <c r="H69063" s="2"/>
    </row>
    <row r="69064" spans="2:8">
      <c r="B69064" s="2" t="s">
        <v>69511</v>
      </c>
      <c r="C69064" s="2">
        <v>22</v>
      </c>
      <c r="D69064" s="2" t="s">
        <v>19</v>
      </c>
      <c r="E69064" s="2"/>
      <c r="F69064" s="2"/>
      <c r="G69064" s="2"/>
      <c r="H69064" s="2"/>
    </row>
    <row r="69065" spans="2:8">
      <c r="B69065" s="2" t="s">
        <v>69512</v>
      </c>
      <c r="C69065" s="2">
        <v>23</v>
      </c>
      <c r="D69065" s="2" t="s">
        <v>19</v>
      </c>
      <c r="E69065" s="2"/>
      <c r="F69065" s="2"/>
      <c r="G69065" s="2"/>
      <c r="H69065" s="2"/>
    </row>
    <row r="69066" spans="2:8">
      <c r="B69066" s="2" t="s">
        <v>69513</v>
      </c>
      <c r="C69066" s="2">
        <v>22</v>
      </c>
      <c r="D69066" s="2" t="s">
        <v>19</v>
      </c>
      <c r="E69066" s="2"/>
      <c r="F69066" s="2"/>
      <c r="G69066" s="2"/>
      <c r="H69066" s="2"/>
    </row>
    <row r="69067" spans="2:8">
      <c r="B69067" s="2" t="s">
        <v>69514</v>
      </c>
      <c r="C69067" s="2">
        <v>28</v>
      </c>
      <c r="D69067" s="2" t="s">
        <v>19</v>
      </c>
      <c r="E69067" s="2"/>
      <c r="F69067" s="2"/>
      <c r="G69067" s="2"/>
      <c r="H69067" s="2"/>
    </row>
    <row r="69068" spans="2:8">
      <c r="B69068" s="2" t="s">
        <v>69515</v>
      </c>
      <c r="C69068" s="2">
        <v>31</v>
      </c>
      <c r="D69068" s="2" t="s">
        <v>19</v>
      </c>
      <c r="E69068" s="2"/>
      <c r="F69068" s="2"/>
      <c r="G69068" s="2"/>
      <c r="H69068" s="2"/>
    </row>
    <row r="69069" spans="2:8">
      <c r="B69069" s="2" t="s">
        <v>69516</v>
      </c>
      <c r="C69069" s="2">
        <v>25</v>
      </c>
      <c r="D69069" s="2" t="s">
        <v>19</v>
      </c>
      <c r="E69069" s="2"/>
      <c r="F69069" s="2"/>
      <c r="G69069" s="2"/>
      <c r="H69069" s="2"/>
    </row>
    <row r="69070" spans="2:8">
      <c r="B69070" s="2" t="s">
        <v>69517</v>
      </c>
      <c r="C69070" s="2">
        <v>23</v>
      </c>
      <c r="D69070" s="2" t="s">
        <v>19</v>
      </c>
      <c r="E69070" s="2"/>
      <c r="F69070" s="2"/>
      <c r="G69070" s="2"/>
      <c r="H69070" s="2"/>
    </row>
    <row r="69071" spans="2:8">
      <c r="B69071" s="2" t="s">
        <v>69518</v>
      </c>
      <c r="C69071" s="2">
        <v>24</v>
      </c>
      <c r="D69071" s="2" t="s">
        <v>19</v>
      </c>
      <c r="E69071" s="2"/>
      <c r="F69071" s="2"/>
      <c r="G69071" s="2"/>
      <c r="H69071" s="2"/>
    </row>
    <row r="69072" spans="2:8">
      <c r="B69072" s="2" t="s">
        <v>69519</v>
      </c>
      <c r="C69072" s="2">
        <v>24</v>
      </c>
      <c r="D69072" s="2" t="s">
        <v>19</v>
      </c>
      <c r="E69072" s="2"/>
      <c r="F69072" s="2"/>
      <c r="G69072" s="2"/>
      <c r="H69072" s="2"/>
    </row>
    <row r="69073" spans="2:8">
      <c r="B69073" s="2" t="s">
        <v>69520</v>
      </c>
      <c r="C69073" s="2">
        <v>29</v>
      </c>
      <c r="D69073" s="2" t="s">
        <v>19</v>
      </c>
      <c r="E69073" s="2"/>
      <c r="F69073" s="2"/>
      <c r="G69073" s="2"/>
      <c r="H69073" s="2"/>
    </row>
    <row r="69074" spans="2:8">
      <c r="B69074" s="2" t="s">
        <v>69521</v>
      </c>
      <c r="C69074" s="2">
        <v>28</v>
      </c>
      <c r="D69074" s="2" t="s">
        <v>19</v>
      </c>
      <c r="E69074" s="2"/>
      <c r="F69074" s="2"/>
      <c r="G69074" s="2"/>
      <c r="H69074" s="2"/>
    </row>
    <row r="69075" spans="2:8">
      <c r="B69075" s="2" t="s">
        <v>69522</v>
      </c>
      <c r="C69075" s="2">
        <v>28</v>
      </c>
      <c r="D69075" s="2" t="s">
        <v>19</v>
      </c>
      <c r="E69075" s="2"/>
      <c r="F69075" s="2"/>
      <c r="G69075" s="2"/>
      <c r="H69075" s="2"/>
    </row>
    <row r="69076" spans="2:8">
      <c r="B69076" s="2" t="s">
        <v>69523</v>
      </c>
      <c r="C69076" s="2">
        <v>30</v>
      </c>
      <c r="D69076" s="2" t="s">
        <v>19</v>
      </c>
      <c r="E69076" s="2"/>
      <c r="F69076" s="2"/>
      <c r="G69076" s="2"/>
      <c r="H69076" s="2"/>
    </row>
    <row r="69077" spans="2:8">
      <c r="B69077" s="2" t="s">
        <v>69524</v>
      </c>
      <c r="C69077" s="2">
        <v>29</v>
      </c>
      <c r="D69077" s="2" t="s">
        <v>19</v>
      </c>
      <c r="E69077" s="2"/>
      <c r="F69077" s="2"/>
      <c r="G69077" s="2"/>
      <c r="H69077" s="2"/>
    </row>
    <row r="69078" spans="2:8">
      <c r="B69078" s="2" t="s">
        <v>69525</v>
      </c>
      <c r="C69078" s="2">
        <v>20</v>
      </c>
      <c r="D69078" s="2" t="s">
        <v>19</v>
      </c>
      <c r="E69078" s="2"/>
      <c r="F69078" s="2"/>
      <c r="G69078" s="2"/>
      <c r="H69078" s="2"/>
    </row>
    <row r="69079" spans="2:8">
      <c r="B69079" s="2" t="s">
        <v>69526</v>
      </c>
      <c r="C69079" s="2">
        <v>26</v>
      </c>
      <c r="D69079" s="2" t="s">
        <v>19</v>
      </c>
      <c r="E69079" s="2"/>
      <c r="F69079" s="2"/>
      <c r="G69079" s="2"/>
      <c r="H69079" s="2"/>
    </row>
    <row r="69080" spans="2:8">
      <c r="B69080" s="2" t="s">
        <v>69527</v>
      </c>
      <c r="C69080" s="2">
        <v>30</v>
      </c>
      <c r="D69080" s="2" t="s">
        <v>19</v>
      </c>
      <c r="E69080" s="2"/>
      <c r="F69080" s="2"/>
      <c r="G69080" s="2"/>
      <c r="H69080" s="2"/>
    </row>
    <row r="69081" spans="2:8">
      <c r="B69081" s="2" t="s">
        <v>69528</v>
      </c>
      <c r="C69081" s="2">
        <v>29</v>
      </c>
      <c r="D69081" s="2" t="s">
        <v>19</v>
      </c>
      <c r="E69081" s="2"/>
      <c r="F69081" s="2"/>
      <c r="G69081" s="2"/>
      <c r="H69081" s="2"/>
    </row>
    <row r="69082" spans="2:8">
      <c r="B69082" s="2" t="s">
        <v>69529</v>
      </c>
      <c r="C69082" s="2">
        <v>17</v>
      </c>
      <c r="D69082" s="2" t="s">
        <v>19</v>
      </c>
      <c r="E69082" s="2"/>
      <c r="F69082" s="2"/>
      <c r="G69082" s="2"/>
      <c r="H69082" s="2"/>
    </row>
    <row r="69083" spans="2:8">
      <c r="B69083" s="2" t="s">
        <v>69530</v>
      </c>
      <c r="C69083" s="2">
        <v>17</v>
      </c>
      <c r="D69083" s="2" t="s">
        <v>19</v>
      </c>
      <c r="E69083" s="2"/>
      <c r="F69083" s="2"/>
      <c r="G69083" s="2"/>
      <c r="H69083" s="2"/>
    </row>
    <row r="69084" spans="2:8">
      <c r="B69084" s="2" t="s">
        <v>69531</v>
      </c>
      <c r="C69084" s="2">
        <v>15</v>
      </c>
      <c r="D69084" s="2" t="s">
        <v>19</v>
      </c>
      <c r="E69084" s="2"/>
      <c r="F69084" s="2"/>
      <c r="G69084" s="2"/>
      <c r="H69084" s="2"/>
    </row>
    <row r="69085" spans="2:8">
      <c r="B69085" s="2" t="s">
        <v>69532</v>
      </c>
      <c r="C69085" s="2">
        <v>14</v>
      </c>
      <c r="D69085" s="2" t="s">
        <v>19</v>
      </c>
      <c r="E69085" s="2"/>
      <c r="F69085" s="2"/>
      <c r="G69085" s="2"/>
      <c r="H69085" s="2"/>
    </row>
    <row r="69086" spans="2:8">
      <c r="B69086" s="2" t="s">
        <v>69533</v>
      </c>
      <c r="C69086" s="2">
        <v>14</v>
      </c>
      <c r="D69086" s="2" t="s">
        <v>19</v>
      </c>
      <c r="E69086" s="2"/>
      <c r="F69086" s="2"/>
      <c r="G69086" s="2"/>
      <c r="H69086" s="2"/>
    </row>
    <row r="69087" spans="2:8">
      <c r="B69087" s="2" t="s">
        <v>69534</v>
      </c>
      <c r="C69087" s="2">
        <v>13</v>
      </c>
      <c r="D69087" s="2" t="s">
        <v>19</v>
      </c>
      <c r="E69087" s="2"/>
      <c r="F69087" s="2"/>
      <c r="G69087" s="2"/>
      <c r="H69087" s="2"/>
    </row>
    <row r="69088" spans="2:8">
      <c r="B69088" s="2" t="s">
        <v>69535</v>
      </c>
      <c r="C69088" s="2">
        <v>23</v>
      </c>
      <c r="D69088" s="2" t="s">
        <v>19</v>
      </c>
      <c r="E69088" s="2"/>
      <c r="F69088" s="2"/>
      <c r="G69088" s="2"/>
      <c r="H69088" s="2"/>
    </row>
    <row r="69089" spans="2:8">
      <c r="B69089" s="2" t="s">
        <v>69536</v>
      </c>
      <c r="C69089" s="2">
        <v>24</v>
      </c>
      <c r="D69089" s="2" t="s">
        <v>19</v>
      </c>
      <c r="E69089" s="2"/>
      <c r="F69089" s="2"/>
      <c r="G69089" s="2"/>
      <c r="H69089" s="2"/>
    </row>
    <row r="69090" spans="2:8">
      <c r="B69090" s="2" t="s">
        <v>69537</v>
      </c>
      <c r="C69090" s="2">
        <v>24</v>
      </c>
      <c r="D69090" s="2" t="s">
        <v>19</v>
      </c>
      <c r="E69090" s="2"/>
      <c r="F69090" s="2"/>
      <c r="G69090" s="2"/>
      <c r="H69090" s="2"/>
    </row>
    <row r="69091" spans="2:8">
      <c r="B69091" s="2" t="s">
        <v>69538</v>
      </c>
      <c r="C69091" s="2">
        <v>23</v>
      </c>
      <c r="D69091" s="2" t="s">
        <v>19</v>
      </c>
      <c r="E69091" s="2"/>
      <c r="F69091" s="2"/>
      <c r="G69091" s="2"/>
      <c r="H69091" s="2"/>
    </row>
    <row r="69092" spans="2:8">
      <c r="B69092" s="2" t="s">
        <v>69539</v>
      </c>
      <c r="C69092" s="2">
        <v>25</v>
      </c>
      <c r="D69092" s="2" t="s">
        <v>19</v>
      </c>
      <c r="E69092" s="2"/>
      <c r="F69092" s="2"/>
      <c r="G69092" s="2"/>
      <c r="H69092" s="2"/>
    </row>
    <row r="69093" spans="2:8">
      <c r="B69093" s="2" t="s">
        <v>69540</v>
      </c>
      <c r="C69093" s="2">
        <v>25</v>
      </c>
      <c r="D69093" s="2" t="s">
        <v>19</v>
      </c>
      <c r="E69093" s="2"/>
      <c r="F69093" s="2"/>
      <c r="G69093" s="2"/>
      <c r="H69093" s="2"/>
    </row>
    <row r="69094" spans="2:8">
      <c r="B69094" s="2" t="s">
        <v>69541</v>
      </c>
      <c r="C69094" s="2">
        <v>27</v>
      </c>
      <c r="D69094" s="2" t="s">
        <v>19</v>
      </c>
      <c r="E69094" s="2"/>
      <c r="F69094" s="2"/>
      <c r="G69094" s="2"/>
      <c r="H69094" s="2"/>
    </row>
    <row r="69095" spans="2:8">
      <c r="B69095" s="2" t="s">
        <v>69542</v>
      </c>
      <c r="C69095" s="2">
        <v>29</v>
      </c>
      <c r="D69095" s="2" t="s">
        <v>19</v>
      </c>
      <c r="E69095" s="2"/>
      <c r="F69095" s="2"/>
      <c r="G69095" s="2"/>
      <c r="H69095" s="2"/>
    </row>
    <row r="69096" spans="2:8">
      <c r="B69096" s="2" t="s">
        <v>69543</v>
      </c>
      <c r="C69096" s="2">
        <v>28</v>
      </c>
      <c r="D69096" s="2" t="s">
        <v>19</v>
      </c>
      <c r="E69096" s="2"/>
      <c r="F69096" s="2"/>
      <c r="G69096" s="2"/>
      <c r="H69096" s="2"/>
    </row>
    <row r="69097" spans="2:8">
      <c r="B69097" s="2" t="s">
        <v>69544</v>
      </c>
      <c r="C69097" s="2">
        <v>26</v>
      </c>
      <c r="D69097" s="2" t="s">
        <v>19</v>
      </c>
      <c r="E69097" s="2"/>
      <c r="F69097" s="2"/>
      <c r="G69097" s="2"/>
      <c r="H69097" s="2"/>
    </row>
    <row r="69098" spans="2:8">
      <c r="B69098" s="2" t="s">
        <v>69545</v>
      </c>
      <c r="C69098" s="2">
        <v>24</v>
      </c>
      <c r="D69098" s="2" t="s">
        <v>19</v>
      </c>
      <c r="E69098" s="2"/>
      <c r="F69098" s="2"/>
      <c r="G69098" s="2"/>
      <c r="H69098" s="2"/>
    </row>
    <row r="69099" spans="2:8">
      <c r="B69099" s="2" t="s">
        <v>69546</v>
      </c>
      <c r="C69099" s="2">
        <v>26</v>
      </c>
      <c r="D69099" s="2" t="s">
        <v>19</v>
      </c>
      <c r="E69099" s="2"/>
      <c r="F69099" s="2"/>
      <c r="G69099" s="2"/>
      <c r="H69099" s="2"/>
    </row>
    <row r="69100" spans="2:8">
      <c r="B69100" s="2" t="s">
        <v>69547</v>
      </c>
      <c r="C69100" s="2">
        <v>24</v>
      </c>
      <c r="D69100" s="2" t="s">
        <v>19</v>
      </c>
      <c r="E69100" s="2"/>
      <c r="F69100" s="2"/>
      <c r="G69100" s="2"/>
      <c r="H69100" s="2"/>
    </row>
    <row r="69101" spans="2:8">
      <c r="B69101" s="2" t="s">
        <v>69548</v>
      </c>
      <c r="C69101" s="2">
        <v>22</v>
      </c>
      <c r="D69101" s="2" t="s">
        <v>19</v>
      </c>
      <c r="E69101" s="2"/>
      <c r="F69101" s="2"/>
      <c r="G69101" s="2"/>
      <c r="H69101" s="2"/>
    </row>
    <row r="69102" spans="2:8">
      <c r="B69102" s="2" t="s">
        <v>69549</v>
      </c>
      <c r="C69102" s="2">
        <v>22</v>
      </c>
      <c r="D69102" s="2" t="s">
        <v>19</v>
      </c>
      <c r="E69102" s="2"/>
      <c r="F69102" s="2"/>
      <c r="G69102" s="2"/>
      <c r="H69102" s="2"/>
    </row>
    <row r="69103" spans="2:8">
      <c r="B69103" s="2" t="s">
        <v>69550</v>
      </c>
      <c r="C69103" s="2">
        <v>22</v>
      </c>
      <c r="D69103" s="2" t="s">
        <v>19</v>
      </c>
      <c r="E69103" s="2"/>
      <c r="F69103" s="2"/>
      <c r="G69103" s="2"/>
      <c r="H69103" s="2"/>
    </row>
    <row r="69104" spans="2:8">
      <c r="B69104" s="2" t="s">
        <v>69551</v>
      </c>
      <c r="C69104" s="2">
        <v>21</v>
      </c>
      <c r="D69104" s="2" t="s">
        <v>19</v>
      </c>
      <c r="E69104" s="2"/>
      <c r="F69104" s="2"/>
      <c r="G69104" s="2"/>
      <c r="H69104" s="2"/>
    </row>
    <row r="69105" spans="2:8">
      <c r="B69105" s="2" t="s">
        <v>69552</v>
      </c>
      <c r="C69105" s="2">
        <v>27</v>
      </c>
      <c r="D69105" s="2" t="s">
        <v>19</v>
      </c>
      <c r="E69105" s="2"/>
      <c r="F69105" s="2"/>
      <c r="G69105" s="2"/>
      <c r="H69105" s="2"/>
    </row>
    <row r="69106" spans="2:8">
      <c r="B69106" s="2" t="s">
        <v>69553</v>
      </c>
      <c r="C69106" s="2">
        <v>28</v>
      </c>
      <c r="D69106" s="2" t="s">
        <v>19</v>
      </c>
      <c r="E69106" s="2"/>
      <c r="F69106" s="2"/>
      <c r="G69106" s="2"/>
      <c r="H69106" s="2"/>
    </row>
    <row r="69107" spans="2:8">
      <c r="B69107" s="2" t="s">
        <v>69554</v>
      </c>
      <c r="C69107" s="2">
        <v>28</v>
      </c>
      <c r="D69107" s="2" t="s">
        <v>19</v>
      </c>
      <c r="E69107" s="2"/>
      <c r="F69107" s="2"/>
      <c r="G69107" s="2"/>
      <c r="H69107" s="2"/>
    </row>
    <row r="69108" spans="2:8">
      <c r="B69108" s="2" t="s">
        <v>69555</v>
      </c>
      <c r="C69108" s="2">
        <v>29</v>
      </c>
      <c r="D69108" s="2" t="s">
        <v>19</v>
      </c>
      <c r="E69108" s="2"/>
      <c r="F69108" s="2"/>
      <c r="G69108" s="2"/>
      <c r="H69108" s="2"/>
    </row>
    <row r="69109" spans="2:8">
      <c r="B69109" s="2" t="s">
        <v>69556</v>
      </c>
      <c r="C69109" s="2">
        <v>27</v>
      </c>
      <c r="D69109" s="2" t="s">
        <v>19</v>
      </c>
      <c r="E69109" s="2"/>
      <c r="F69109" s="2"/>
      <c r="G69109" s="2"/>
      <c r="H69109" s="2"/>
    </row>
    <row r="69110" spans="2:8">
      <c r="B69110" s="2" t="s">
        <v>69557</v>
      </c>
      <c r="C69110" s="2">
        <v>23</v>
      </c>
      <c r="D69110" s="2" t="s">
        <v>19</v>
      </c>
      <c r="E69110" s="2"/>
      <c r="F69110" s="2"/>
      <c r="G69110" s="2"/>
      <c r="H69110" s="2"/>
    </row>
    <row r="69111" spans="2:8">
      <c r="B69111" s="2" t="s">
        <v>69558</v>
      </c>
      <c r="C69111" s="2">
        <v>22</v>
      </c>
      <c r="D69111" s="2" t="s">
        <v>19</v>
      </c>
      <c r="E69111" s="2"/>
      <c r="F69111" s="2"/>
      <c r="G69111" s="2"/>
      <c r="H69111" s="2"/>
    </row>
    <row r="69112" spans="2:8">
      <c r="B69112" s="2" t="s">
        <v>69559</v>
      </c>
      <c r="C69112" s="2">
        <v>32</v>
      </c>
      <c r="D69112" s="2" t="s">
        <v>19</v>
      </c>
      <c r="E69112" s="2"/>
      <c r="F69112" s="2"/>
      <c r="G69112" s="2"/>
      <c r="H69112" s="2"/>
    </row>
    <row r="69113" spans="2:8">
      <c r="B69113" s="2" t="s">
        <v>69560</v>
      </c>
      <c r="C69113" s="2">
        <v>31</v>
      </c>
      <c r="D69113" s="2" t="s">
        <v>19</v>
      </c>
      <c r="E69113" s="2"/>
      <c r="F69113" s="2"/>
      <c r="G69113" s="2"/>
      <c r="H69113" s="2"/>
    </row>
    <row r="69114" spans="2:8">
      <c r="B69114" s="2" t="s">
        <v>69561</v>
      </c>
      <c r="C69114" s="2">
        <v>26</v>
      </c>
      <c r="D69114" s="2" t="s">
        <v>19</v>
      </c>
      <c r="E69114" s="2"/>
      <c r="F69114" s="2"/>
      <c r="G69114" s="2"/>
      <c r="H69114" s="2"/>
    </row>
    <row r="69115" spans="2:8">
      <c r="B69115" s="2" t="s">
        <v>69562</v>
      </c>
      <c r="C69115" s="2">
        <v>26</v>
      </c>
      <c r="D69115" s="2" t="s">
        <v>19</v>
      </c>
      <c r="E69115" s="2"/>
      <c r="F69115" s="2"/>
      <c r="G69115" s="2"/>
      <c r="H69115" s="2"/>
    </row>
    <row r="69116" spans="2:8">
      <c r="B69116" s="2" t="s">
        <v>69563</v>
      </c>
      <c r="C69116" s="2">
        <v>25</v>
      </c>
      <c r="D69116" s="2" t="s">
        <v>19</v>
      </c>
      <c r="E69116" s="2"/>
      <c r="F69116" s="2"/>
      <c r="G69116" s="2"/>
      <c r="H69116" s="2"/>
    </row>
    <row r="69117" spans="2:8">
      <c r="B69117" s="2" t="s">
        <v>69564</v>
      </c>
      <c r="C69117" s="2">
        <v>23</v>
      </c>
      <c r="D69117" s="2" t="s">
        <v>19</v>
      </c>
      <c r="E69117" s="2"/>
      <c r="F69117" s="2"/>
      <c r="G69117" s="2"/>
      <c r="H69117" s="2"/>
    </row>
    <row r="69118" spans="2:8">
      <c r="B69118" s="2" t="s">
        <v>69565</v>
      </c>
      <c r="C69118" s="2">
        <v>29</v>
      </c>
      <c r="D69118" s="2" t="s">
        <v>19</v>
      </c>
      <c r="E69118" s="2"/>
      <c r="F69118" s="2"/>
      <c r="G69118" s="2"/>
      <c r="H69118" s="2"/>
    </row>
    <row r="69119" spans="2:8">
      <c r="B69119" s="2" t="s">
        <v>69566</v>
      </c>
      <c r="C69119" s="2">
        <v>28</v>
      </c>
      <c r="D69119" s="2" t="s">
        <v>19</v>
      </c>
      <c r="E69119" s="2"/>
      <c r="F69119" s="2"/>
      <c r="G69119" s="2"/>
      <c r="H69119" s="2"/>
    </row>
    <row r="69120" spans="2:8">
      <c r="B69120" s="2" t="s">
        <v>69567</v>
      </c>
      <c r="C69120" s="2">
        <v>25</v>
      </c>
      <c r="D69120" s="2" t="s">
        <v>19</v>
      </c>
      <c r="E69120" s="2"/>
      <c r="F69120" s="2"/>
      <c r="G69120" s="2"/>
      <c r="H69120" s="2"/>
    </row>
    <row r="69121" spans="2:8">
      <c r="B69121" s="2" t="s">
        <v>69568</v>
      </c>
      <c r="C69121" s="2">
        <v>14</v>
      </c>
      <c r="D69121" s="2" t="s">
        <v>503</v>
      </c>
      <c r="E69121" s="2"/>
      <c r="F69121" s="2"/>
      <c r="G69121" s="2"/>
      <c r="H69121" s="2"/>
    </row>
    <row r="69122" spans="2:8">
      <c r="B69122" s="2" t="s">
        <v>69569</v>
      </c>
      <c r="C69122" s="2">
        <v>15</v>
      </c>
      <c r="D69122" s="2" t="s">
        <v>503</v>
      </c>
      <c r="E69122" s="2"/>
      <c r="F69122" s="2"/>
      <c r="G69122" s="2"/>
      <c r="H69122" s="2"/>
    </row>
    <row r="69123" spans="2:8">
      <c r="B69123" s="2" t="s">
        <v>69570</v>
      </c>
      <c r="C69123" s="2">
        <v>17</v>
      </c>
      <c r="D69123" s="2" t="s">
        <v>19</v>
      </c>
      <c r="E69123" s="2"/>
      <c r="F69123" s="2"/>
      <c r="G69123" s="2"/>
      <c r="H69123" s="2"/>
    </row>
    <row r="69124" spans="2:8">
      <c r="B69124" s="2" t="s">
        <v>69571</v>
      </c>
      <c r="C69124" s="2">
        <v>16</v>
      </c>
      <c r="D69124" s="2" t="s">
        <v>19</v>
      </c>
      <c r="E69124" s="2"/>
      <c r="F69124" s="2"/>
      <c r="G69124" s="2"/>
      <c r="H69124" s="2"/>
    </row>
    <row r="69125" spans="2:8">
      <c r="B69125" s="2" t="s">
        <v>69572</v>
      </c>
      <c r="C69125" s="2">
        <v>17</v>
      </c>
      <c r="D69125" s="2" t="s">
        <v>19</v>
      </c>
      <c r="E69125" s="2"/>
      <c r="F69125" s="2"/>
      <c r="G69125" s="2"/>
      <c r="H69125" s="2"/>
    </row>
    <row r="69126" spans="2:8">
      <c r="B69126" s="2" t="s">
        <v>69573</v>
      </c>
      <c r="C69126" s="2">
        <v>18</v>
      </c>
      <c r="D69126" s="2" t="s">
        <v>19</v>
      </c>
      <c r="E69126" s="2"/>
      <c r="F69126" s="2"/>
      <c r="G69126" s="2"/>
      <c r="H69126" s="2"/>
    </row>
    <row r="69127" spans="2:8">
      <c r="B69127" s="2" t="s">
        <v>69574</v>
      </c>
      <c r="C69127" s="2">
        <v>18</v>
      </c>
      <c r="D69127" s="2" t="s">
        <v>19</v>
      </c>
      <c r="E69127" s="2"/>
      <c r="F69127" s="2"/>
      <c r="G69127" s="2"/>
      <c r="H69127" s="2"/>
    </row>
    <row r="69128" spans="2:8">
      <c r="B69128" s="2" t="s">
        <v>69575</v>
      </c>
      <c r="C69128" s="2">
        <v>17</v>
      </c>
      <c r="D69128" s="2" t="s">
        <v>19</v>
      </c>
      <c r="E69128" s="2"/>
      <c r="F69128" s="2"/>
      <c r="G69128" s="2"/>
      <c r="H69128" s="2"/>
    </row>
    <row r="69129" spans="2:8">
      <c r="B69129" s="2" t="s">
        <v>69576</v>
      </c>
      <c r="C69129" s="2">
        <v>24</v>
      </c>
      <c r="D69129" s="2" t="s">
        <v>19</v>
      </c>
      <c r="E69129" s="2"/>
      <c r="F69129" s="2"/>
      <c r="G69129" s="2"/>
      <c r="H69129" s="2"/>
    </row>
    <row r="69130" spans="2:8">
      <c r="B69130" s="2" t="s">
        <v>69577</v>
      </c>
      <c r="C69130" s="2">
        <v>27</v>
      </c>
      <c r="D69130" s="2" t="s">
        <v>19</v>
      </c>
      <c r="E69130" s="2"/>
      <c r="F69130" s="2"/>
      <c r="G69130" s="2"/>
      <c r="H69130" s="2"/>
    </row>
    <row r="69131" spans="2:8">
      <c r="B69131" s="2" t="s">
        <v>69578</v>
      </c>
      <c r="C69131" s="2">
        <v>26</v>
      </c>
      <c r="D69131" s="2" t="s">
        <v>19</v>
      </c>
      <c r="E69131" s="2"/>
      <c r="F69131" s="2"/>
      <c r="G69131" s="2"/>
      <c r="H69131" s="2"/>
    </row>
    <row r="69132" spans="2:8">
      <c r="B69132" s="2" t="s">
        <v>69579</v>
      </c>
      <c r="C69132" s="2">
        <v>27</v>
      </c>
      <c r="D69132" s="2" t="s">
        <v>19</v>
      </c>
      <c r="E69132" s="2"/>
      <c r="F69132" s="2"/>
      <c r="G69132" s="2"/>
      <c r="H69132" s="2"/>
    </row>
    <row r="69133" spans="2:8">
      <c r="B69133" s="2" t="s">
        <v>69580</v>
      </c>
      <c r="C69133" s="2">
        <v>28</v>
      </c>
      <c r="D69133" s="2" t="s">
        <v>19</v>
      </c>
      <c r="E69133" s="2"/>
      <c r="F69133" s="2"/>
      <c r="G69133" s="2"/>
      <c r="H69133" s="2"/>
    </row>
    <row r="69134" spans="2:8">
      <c r="B69134" s="2" t="s">
        <v>69581</v>
      </c>
      <c r="C69134" s="2">
        <v>27</v>
      </c>
      <c r="D69134" s="2" t="s">
        <v>19</v>
      </c>
      <c r="E69134" s="2"/>
      <c r="F69134" s="2"/>
      <c r="G69134" s="2"/>
      <c r="H69134" s="2"/>
    </row>
    <row r="69135" spans="2:8">
      <c r="B69135" s="2" t="s">
        <v>69582</v>
      </c>
      <c r="C69135" s="2">
        <v>27</v>
      </c>
      <c r="D69135" s="2" t="s">
        <v>19</v>
      </c>
      <c r="E69135" s="2"/>
      <c r="F69135" s="2"/>
      <c r="G69135" s="2"/>
      <c r="H69135" s="2"/>
    </row>
    <row r="69136" spans="2:8">
      <c r="B69136" s="2" t="s">
        <v>69583</v>
      </c>
      <c r="C69136" s="2">
        <v>25</v>
      </c>
      <c r="D69136" s="2" t="s">
        <v>19</v>
      </c>
      <c r="E69136" s="2"/>
      <c r="F69136" s="2"/>
      <c r="G69136" s="2"/>
      <c r="H69136" s="2"/>
    </row>
    <row r="69137" spans="2:8">
      <c r="B69137" s="2" t="s">
        <v>69584</v>
      </c>
      <c r="C69137" s="2">
        <v>23</v>
      </c>
      <c r="D69137" s="2" t="s">
        <v>19</v>
      </c>
      <c r="E69137" s="2"/>
      <c r="F69137" s="2"/>
      <c r="G69137" s="2"/>
      <c r="H69137" s="2"/>
    </row>
    <row r="69138" spans="2:8">
      <c r="B69138" s="2" t="s">
        <v>69585</v>
      </c>
      <c r="C69138" s="2">
        <v>25</v>
      </c>
      <c r="D69138" s="2" t="s">
        <v>19</v>
      </c>
      <c r="E69138" s="2"/>
      <c r="F69138" s="2"/>
      <c r="G69138" s="2"/>
      <c r="H69138" s="2"/>
    </row>
    <row r="69139" spans="2:8">
      <c r="B69139" s="2" t="s">
        <v>69586</v>
      </c>
      <c r="C69139" s="2">
        <v>25</v>
      </c>
      <c r="D69139" s="2" t="s">
        <v>19</v>
      </c>
      <c r="E69139" s="2"/>
      <c r="F69139" s="2"/>
      <c r="G69139" s="2"/>
      <c r="H69139" s="2"/>
    </row>
    <row r="69140" spans="2:8">
      <c r="B69140" s="2" t="s">
        <v>69587</v>
      </c>
      <c r="C69140" s="2">
        <v>26</v>
      </c>
      <c r="D69140" s="2" t="s">
        <v>19</v>
      </c>
      <c r="E69140" s="2"/>
      <c r="F69140" s="2"/>
      <c r="G69140" s="2"/>
      <c r="H69140" s="2"/>
    </row>
    <row r="69141" spans="2:8">
      <c r="B69141" s="2" t="s">
        <v>69588</v>
      </c>
      <c r="C69141" s="2">
        <v>26</v>
      </c>
      <c r="D69141" s="2" t="s">
        <v>19</v>
      </c>
      <c r="E69141" s="2"/>
      <c r="F69141" s="2"/>
      <c r="G69141" s="2"/>
      <c r="H69141" s="2"/>
    </row>
    <row r="69142" spans="2:8">
      <c r="B69142" s="2" t="s">
        <v>69589</v>
      </c>
      <c r="C69142" s="2">
        <v>22</v>
      </c>
      <c r="D69142" s="2" t="s">
        <v>19</v>
      </c>
      <c r="E69142" s="2"/>
      <c r="F69142" s="2"/>
      <c r="G69142" s="2"/>
      <c r="H69142" s="2"/>
    </row>
    <row r="69143" spans="2:8">
      <c r="B69143" s="2" t="s">
        <v>69590</v>
      </c>
      <c r="C69143" s="2">
        <v>21</v>
      </c>
      <c r="D69143" s="2" t="s">
        <v>19</v>
      </c>
      <c r="E69143" s="2"/>
      <c r="F69143" s="2"/>
      <c r="G69143" s="2"/>
      <c r="H69143" s="2"/>
    </row>
    <row r="69144" spans="2:8">
      <c r="B69144" s="2" t="s">
        <v>69591</v>
      </c>
      <c r="C69144" s="2">
        <v>19</v>
      </c>
      <c r="D69144" s="2" t="s">
        <v>19</v>
      </c>
      <c r="E69144" s="2"/>
      <c r="F69144" s="2"/>
      <c r="G69144" s="2"/>
      <c r="H69144" s="2"/>
    </row>
    <row r="69145" spans="2:8">
      <c r="B69145" s="2" t="s">
        <v>69592</v>
      </c>
      <c r="C69145" s="2">
        <v>18</v>
      </c>
      <c r="D69145" s="2" t="s">
        <v>19</v>
      </c>
      <c r="E69145" s="2"/>
      <c r="F69145" s="2"/>
      <c r="G69145" s="2"/>
      <c r="H69145" s="2"/>
    </row>
    <row r="69146" spans="2:8">
      <c r="B69146" s="2" t="s">
        <v>69593</v>
      </c>
      <c r="C69146" s="2">
        <v>16</v>
      </c>
      <c r="D69146" s="2" t="s">
        <v>19</v>
      </c>
      <c r="E69146" s="2"/>
      <c r="F69146" s="2"/>
      <c r="G69146" s="2"/>
      <c r="H69146" s="2"/>
    </row>
    <row r="69147" spans="2:8">
      <c r="B69147" s="2" t="s">
        <v>69594</v>
      </c>
      <c r="C69147" s="2">
        <v>15</v>
      </c>
      <c r="D69147" s="2" t="s">
        <v>19</v>
      </c>
      <c r="E69147" s="2"/>
      <c r="F69147" s="2"/>
      <c r="G69147" s="2"/>
      <c r="H69147" s="2"/>
    </row>
    <row r="69148" spans="2:8">
      <c r="B69148" s="2" t="s">
        <v>69595</v>
      </c>
      <c r="C69148" s="2">
        <v>19</v>
      </c>
      <c r="D69148" s="2" t="s">
        <v>19</v>
      </c>
      <c r="E69148" s="2"/>
      <c r="F69148" s="2"/>
      <c r="G69148" s="2"/>
      <c r="H69148" s="2"/>
    </row>
    <row r="69149" spans="2:8">
      <c r="B69149" s="2" t="s">
        <v>69596</v>
      </c>
      <c r="C69149" s="2">
        <v>20</v>
      </c>
      <c r="D69149" s="2" t="s">
        <v>19</v>
      </c>
      <c r="E69149" s="2"/>
      <c r="F69149" s="2"/>
      <c r="G69149" s="2"/>
      <c r="H69149" s="2"/>
    </row>
    <row r="69150" spans="2:8">
      <c r="B69150" s="2" t="s">
        <v>69597</v>
      </c>
      <c r="C69150" s="2">
        <v>21</v>
      </c>
      <c r="D69150" s="2" t="s">
        <v>19</v>
      </c>
      <c r="E69150" s="2"/>
      <c r="F69150" s="2"/>
      <c r="G69150" s="2"/>
      <c r="H69150" s="2"/>
    </row>
    <row r="69151" spans="2:8">
      <c r="B69151" s="2" t="s">
        <v>69598</v>
      </c>
      <c r="C69151" s="2">
        <v>28</v>
      </c>
      <c r="D69151" s="2" t="s">
        <v>19</v>
      </c>
      <c r="E69151" s="2"/>
      <c r="F69151" s="2"/>
      <c r="G69151" s="2"/>
      <c r="H69151" s="2"/>
    </row>
    <row r="69152" spans="2:8">
      <c r="B69152" s="2" t="s">
        <v>69599</v>
      </c>
      <c r="C69152" s="2">
        <v>24</v>
      </c>
      <c r="D69152" s="2" t="s">
        <v>19</v>
      </c>
      <c r="E69152" s="2"/>
      <c r="F69152" s="2"/>
      <c r="G69152" s="2"/>
      <c r="H69152" s="2"/>
    </row>
    <row r="69153" spans="2:8">
      <c r="B69153" s="2" t="s">
        <v>69600</v>
      </c>
      <c r="C69153" s="2">
        <v>25</v>
      </c>
      <c r="D69153" s="2" t="s">
        <v>19</v>
      </c>
      <c r="E69153" s="2"/>
      <c r="F69153" s="2"/>
      <c r="G69153" s="2"/>
      <c r="H69153" s="2"/>
    </row>
    <row r="69154" spans="2:8">
      <c r="B69154" s="2" t="s">
        <v>69601</v>
      </c>
      <c r="C69154" s="2">
        <v>21</v>
      </c>
      <c r="D69154" s="2" t="s">
        <v>19</v>
      </c>
      <c r="E69154" s="2"/>
      <c r="F69154" s="2"/>
      <c r="G69154" s="2"/>
      <c r="H69154" s="2"/>
    </row>
    <row r="69155" spans="2:8">
      <c r="B69155" s="2" t="s">
        <v>69602</v>
      </c>
      <c r="C69155" s="2">
        <v>22</v>
      </c>
      <c r="D69155" s="2" t="s">
        <v>19</v>
      </c>
      <c r="E69155" s="2"/>
      <c r="F69155" s="2"/>
      <c r="G69155" s="2"/>
      <c r="H69155" s="2"/>
    </row>
    <row r="69156" spans="2:8">
      <c r="B69156" s="2" t="s">
        <v>69603</v>
      </c>
      <c r="C69156" s="2">
        <v>22</v>
      </c>
      <c r="D69156" s="2" t="s">
        <v>19</v>
      </c>
      <c r="E69156" s="2"/>
      <c r="F69156" s="2"/>
      <c r="G69156" s="2"/>
      <c r="H69156" s="2"/>
    </row>
    <row r="69157" spans="2:8">
      <c r="B69157" s="2" t="s">
        <v>69604</v>
      </c>
      <c r="C69157" s="2">
        <v>23</v>
      </c>
      <c r="D69157" s="2" t="s">
        <v>19</v>
      </c>
      <c r="E69157" s="2"/>
      <c r="F69157" s="2"/>
      <c r="G69157" s="2"/>
      <c r="H69157" s="2"/>
    </row>
    <row r="69158" spans="2:8">
      <c r="B69158" s="2" t="s">
        <v>69605</v>
      </c>
      <c r="C69158" s="2">
        <v>24</v>
      </c>
      <c r="D69158" s="2" t="s">
        <v>19</v>
      </c>
      <c r="E69158" s="2"/>
      <c r="F69158" s="2"/>
      <c r="G69158" s="2"/>
      <c r="H69158" s="2"/>
    </row>
    <row r="69159" spans="2:8">
      <c r="B69159" s="2" t="s">
        <v>69606</v>
      </c>
      <c r="C69159" s="2">
        <v>24</v>
      </c>
      <c r="D69159" s="2" t="s">
        <v>19</v>
      </c>
      <c r="E69159" s="2"/>
      <c r="F69159" s="2"/>
      <c r="G69159" s="2"/>
      <c r="H69159" s="2"/>
    </row>
    <row r="69160" spans="2:8">
      <c r="B69160" s="2" t="s">
        <v>69607</v>
      </c>
      <c r="C69160" s="2">
        <v>28</v>
      </c>
      <c r="D69160" s="2" t="s">
        <v>19</v>
      </c>
      <c r="E69160" s="2"/>
      <c r="F69160" s="2"/>
      <c r="G69160" s="2"/>
      <c r="H69160" s="2"/>
    </row>
    <row r="69161" spans="2:8">
      <c r="B69161" s="2" t="s">
        <v>69608</v>
      </c>
      <c r="C69161" s="2">
        <v>29</v>
      </c>
      <c r="D69161" s="2" t="s">
        <v>19</v>
      </c>
      <c r="E69161" s="2"/>
      <c r="F69161" s="2"/>
      <c r="G69161" s="2"/>
      <c r="H69161" s="2"/>
    </row>
    <row r="69162" spans="2:8">
      <c r="B69162" s="2" t="s">
        <v>69609</v>
      </c>
      <c r="C69162" s="2">
        <v>33</v>
      </c>
      <c r="D69162" s="2" t="s">
        <v>19</v>
      </c>
      <c r="E69162" s="2"/>
      <c r="F69162" s="2"/>
      <c r="G69162" s="2"/>
      <c r="H69162" s="2"/>
    </row>
    <row r="69163" spans="2:8">
      <c r="B69163" s="2" t="s">
        <v>69610</v>
      </c>
      <c r="C69163" s="2">
        <v>24</v>
      </c>
      <c r="D69163" s="2" t="s">
        <v>19</v>
      </c>
      <c r="E69163" s="2"/>
      <c r="F69163" s="2"/>
      <c r="G69163" s="2"/>
      <c r="H69163" s="2"/>
    </row>
    <row r="69164" spans="2:8">
      <c r="B69164" s="2" t="s">
        <v>69611</v>
      </c>
      <c r="C69164" s="2">
        <v>24</v>
      </c>
      <c r="D69164" s="2" t="s">
        <v>19</v>
      </c>
      <c r="E69164" s="2"/>
      <c r="F69164" s="2"/>
      <c r="G69164" s="2"/>
      <c r="H69164" s="2"/>
    </row>
    <row r="69165" spans="2:8">
      <c r="B69165" s="2" t="s">
        <v>69612</v>
      </c>
      <c r="C69165" s="2">
        <v>24</v>
      </c>
      <c r="D69165" s="2" t="s">
        <v>19</v>
      </c>
      <c r="E69165" s="2"/>
      <c r="F69165" s="2"/>
      <c r="G69165" s="2"/>
      <c r="H69165" s="2"/>
    </row>
    <row r="69166" spans="2:8">
      <c r="B69166" s="2" t="s">
        <v>69613</v>
      </c>
      <c r="C69166" s="2">
        <v>26</v>
      </c>
      <c r="D69166" s="2" t="s">
        <v>19</v>
      </c>
      <c r="E69166" s="2"/>
      <c r="F69166" s="2"/>
      <c r="G69166" s="2"/>
      <c r="H69166" s="2"/>
    </row>
    <row r="69167" spans="2:8">
      <c r="B69167" s="2" t="s">
        <v>69614</v>
      </c>
      <c r="C69167" s="2">
        <v>27</v>
      </c>
      <c r="D69167" s="2" t="s">
        <v>19</v>
      </c>
      <c r="E69167" s="2"/>
      <c r="F69167" s="2"/>
      <c r="G69167" s="2"/>
      <c r="H69167" s="2"/>
    </row>
    <row r="69168" spans="2:8">
      <c r="B69168" s="2" t="s">
        <v>69615</v>
      </c>
      <c r="C69168" s="2">
        <v>26</v>
      </c>
      <c r="D69168" s="2" t="s">
        <v>19</v>
      </c>
      <c r="E69168" s="2"/>
      <c r="F69168" s="2"/>
      <c r="G69168" s="2"/>
      <c r="H69168" s="2"/>
    </row>
    <row r="69169" spans="2:8">
      <c r="B69169" s="2" t="s">
        <v>69616</v>
      </c>
      <c r="C69169" s="2">
        <v>25</v>
      </c>
      <c r="D69169" s="2" t="s">
        <v>19</v>
      </c>
      <c r="E69169" s="2"/>
      <c r="F69169" s="2"/>
      <c r="G69169" s="2"/>
      <c r="H69169" s="2"/>
    </row>
    <row r="69170" spans="2:8">
      <c r="B69170" s="2" t="s">
        <v>69617</v>
      </c>
      <c r="C69170" s="2">
        <v>25</v>
      </c>
      <c r="D69170" s="2" t="s">
        <v>19</v>
      </c>
      <c r="E69170" s="2"/>
      <c r="F69170" s="2"/>
      <c r="G69170" s="2"/>
      <c r="H69170" s="2"/>
    </row>
    <row r="69171" spans="2:8">
      <c r="B69171" s="2" t="s">
        <v>69618</v>
      </c>
      <c r="C69171" s="2">
        <v>26</v>
      </c>
      <c r="D69171" s="2" t="s">
        <v>19</v>
      </c>
      <c r="E69171" s="2"/>
      <c r="F69171" s="2"/>
      <c r="G69171" s="2"/>
      <c r="H69171" s="2"/>
    </row>
    <row r="69172" spans="2:8">
      <c r="B69172" s="2" t="s">
        <v>69619</v>
      </c>
      <c r="C69172" s="2">
        <v>30</v>
      </c>
      <c r="D69172" s="2" t="s">
        <v>19</v>
      </c>
      <c r="E69172" s="2"/>
      <c r="F69172" s="2"/>
      <c r="G69172" s="2"/>
      <c r="H69172" s="2"/>
    </row>
    <row r="69173" spans="2:8">
      <c r="B69173" s="2" t="s">
        <v>69620</v>
      </c>
      <c r="C69173" s="2">
        <v>31</v>
      </c>
      <c r="D69173" s="2" t="s">
        <v>19</v>
      </c>
      <c r="E69173" s="2"/>
      <c r="F69173" s="2"/>
      <c r="G69173" s="2"/>
      <c r="H69173" s="2"/>
    </row>
    <row r="69174" spans="2:8">
      <c r="B69174" s="2" t="s">
        <v>69621</v>
      </c>
      <c r="C69174" s="2">
        <v>26</v>
      </c>
      <c r="D69174" s="2" t="s">
        <v>19</v>
      </c>
      <c r="E69174" s="2"/>
      <c r="F69174" s="2"/>
      <c r="G69174" s="2"/>
      <c r="H69174" s="2"/>
    </row>
    <row r="69175" spans="2:8">
      <c r="B69175" s="2" t="s">
        <v>69622</v>
      </c>
      <c r="C69175" s="2">
        <v>30</v>
      </c>
      <c r="D69175" s="2" t="s">
        <v>19</v>
      </c>
      <c r="E69175" s="2"/>
      <c r="F69175" s="2"/>
      <c r="G69175" s="2"/>
      <c r="H69175" s="2"/>
    </row>
    <row r="69176" spans="2:8">
      <c r="B69176" s="2" t="s">
        <v>69623</v>
      </c>
      <c r="C69176" s="2">
        <v>29</v>
      </c>
      <c r="D69176" s="2" t="s">
        <v>19</v>
      </c>
      <c r="E69176" s="2"/>
      <c r="F69176" s="2"/>
      <c r="G69176" s="2"/>
      <c r="H69176" s="2"/>
    </row>
    <row r="69177" spans="2:8">
      <c r="B69177" s="2" t="s">
        <v>69624</v>
      </c>
      <c r="C69177" s="2">
        <v>28</v>
      </c>
      <c r="D69177" s="2" t="s">
        <v>19</v>
      </c>
      <c r="E69177" s="2"/>
      <c r="F69177" s="2"/>
      <c r="G69177" s="2"/>
      <c r="H69177" s="2"/>
    </row>
    <row r="69178" spans="2:8">
      <c r="B69178" s="2" t="s">
        <v>69625</v>
      </c>
      <c r="C69178" s="2">
        <v>28</v>
      </c>
      <c r="D69178" s="2" t="s">
        <v>19</v>
      </c>
      <c r="E69178" s="2"/>
      <c r="F69178" s="2"/>
      <c r="G69178" s="2"/>
      <c r="H69178" s="2"/>
    </row>
    <row r="69179" spans="2:8">
      <c r="B69179" s="2" t="s">
        <v>69626</v>
      </c>
      <c r="C69179" s="2">
        <v>27</v>
      </c>
      <c r="D69179" s="2" t="s">
        <v>19</v>
      </c>
      <c r="E69179" s="2"/>
      <c r="F69179" s="2"/>
      <c r="G69179" s="2"/>
      <c r="H69179" s="2"/>
    </row>
    <row r="69180" spans="2:8">
      <c r="B69180" s="2" t="s">
        <v>69627</v>
      </c>
      <c r="C69180" s="2">
        <v>22</v>
      </c>
      <c r="D69180" s="2" t="s">
        <v>19</v>
      </c>
      <c r="E69180" s="2"/>
      <c r="F69180" s="2"/>
      <c r="G69180" s="2"/>
      <c r="H69180" s="2"/>
    </row>
    <row r="69181" spans="2:8">
      <c r="B69181" s="2" t="s">
        <v>69628</v>
      </c>
      <c r="C69181" s="2">
        <v>22</v>
      </c>
      <c r="D69181" s="2" t="s">
        <v>19</v>
      </c>
      <c r="E69181" s="2"/>
      <c r="F69181" s="2"/>
      <c r="G69181" s="2"/>
      <c r="H69181" s="2"/>
    </row>
    <row r="69182" spans="2:8">
      <c r="B69182" s="2" t="s">
        <v>69629</v>
      </c>
      <c r="C69182" s="2">
        <v>22</v>
      </c>
      <c r="D69182" s="2" t="s">
        <v>19</v>
      </c>
      <c r="E69182" s="2"/>
      <c r="F69182" s="2"/>
      <c r="G69182" s="2"/>
      <c r="H69182" s="2"/>
    </row>
    <row r="69183" spans="2:8">
      <c r="B69183" s="2" t="s">
        <v>69630</v>
      </c>
      <c r="C69183" s="2">
        <v>16</v>
      </c>
      <c r="D69183" s="2" t="s">
        <v>19</v>
      </c>
      <c r="E69183" s="2"/>
      <c r="F69183" s="2"/>
      <c r="G69183" s="2"/>
      <c r="H69183" s="2"/>
    </row>
    <row r="69184" spans="2:8">
      <c r="B69184" s="2" t="s">
        <v>69631</v>
      </c>
      <c r="C69184" s="2">
        <v>16</v>
      </c>
      <c r="D69184" s="2" t="s">
        <v>19</v>
      </c>
      <c r="E69184" s="2"/>
      <c r="F69184" s="2"/>
      <c r="G69184" s="2"/>
      <c r="H69184" s="2"/>
    </row>
    <row r="69185" spans="2:8">
      <c r="B69185" s="2" t="s">
        <v>69632</v>
      </c>
      <c r="C69185" s="2">
        <v>32</v>
      </c>
      <c r="D69185" s="2" t="s">
        <v>19</v>
      </c>
      <c r="E69185" s="2"/>
      <c r="F69185" s="2"/>
      <c r="G69185" s="2"/>
      <c r="H69185" s="2"/>
    </row>
    <row r="69186" spans="2:8">
      <c r="B69186" s="2" t="s">
        <v>69633</v>
      </c>
      <c r="C69186" s="2">
        <v>31</v>
      </c>
      <c r="D69186" s="2" t="s">
        <v>19</v>
      </c>
      <c r="E69186" s="2"/>
      <c r="F69186" s="2"/>
      <c r="G69186" s="2"/>
      <c r="H69186" s="2"/>
    </row>
    <row r="69187" spans="2:8">
      <c r="B69187" s="2" t="s">
        <v>69634</v>
      </c>
      <c r="C69187" s="2">
        <v>28</v>
      </c>
      <c r="D69187" s="2" t="s">
        <v>19</v>
      </c>
      <c r="E69187" s="2"/>
      <c r="F69187" s="2"/>
      <c r="G69187" s="2"/>
      <c r="H69187" s="2"/>
    </row>
    <row r="69188" spans="2:8">
      <c r="B69188" s="2" t="s">
        <v>69635</v>
      </c>
      <c r="C69188" s="2">
        <v>24</v>
      </c>
      <c r="D69188" s="2" t="s">
        <v>19</v>
      </c>
      <c r="E69188" s="2"/>
      <c r="F69188" s="2"/>
      <c r="G69188" s="2"/>
      <c r="H69188" s="2"/>
    </row>
    <row r="69189" spans="2:8">
      <c r="B69189" s="2" t="s">
        <v>69636</v>
      </c>
      <c r="C69189" s="2">
        <v>22</v>
      </c>
      <c r="D69189" s="2" t="s">
        <v>19</v>
      </c>
      <c r="E69189" s="2"/>
      <c r="F69189" s="2"/>
      <c r="G69189" s="2"/>
      <c r="H69189" s="2"/>
    </row>
    <row r="69190" spans="2:8">
      <c r="B69190" s="2" t="s">
        <v>69637</v>
      </c>
      <c r="C69190" s="2">
        <v>21</v>
      </c>
      <c r="D69190" s="2" t="s">
        <v>19</v>
      </c>
      <c r="E69190" s="2"/>
      <c r="F69190" s="2"/>
      <c r="G69190" s="2"/>
      <c r="H69190" s="2"/>
    </row>
    <row r="69191" spans="2:8">
      <c r="B69191" s="2" t="s">
        <v>69638</v>
      </c>
      <c r="C69191" s="2">
        <v>22</v>
      </c>
      <c r="D69191" s="2" t="s">
        <v>19</v>
      </c>
      <c r="E69191" s="2"/>
      <c r="F69191" s="2"/>
      <c r="G69191" s="2"/>
      <c r="H69191" s="2"/>
    </row>
    <row r="69192" spans="2:8">
      <c r="B69192" s="2" t="s">
        <v>69639</v>
      </c>
      <c r="C69192" s="2">
        <v>24</v>
      </c>
      <c r="D69192" s="2" t="s">
        <v>19</v>
      </c>
      <c r="E69192" s="2"/>
      <c r="F69192" s="2"/>
      <c r="G69192" s="2"/>
      <c r="H69192" s="2"/>
    </row>
    <row r="69193" spans="2:8">
      <c r="B69193" s="2" t="s">
        <v>69640</v>
      </c>
      <c r="C69193" s="2">
        <v>29</v>
      </c>
      <c r="D69193" s="2" t="s">
        <v>19</v>
      </c>
      <c r="E69193" s="2"/>
      <c r="F69193" s="2"/>
      <c r="G69193" s="2"/>
      <c r="H69193" s="2"/>
    </row>
    <row r="69194" spans="2:8">
      <c r="B69194" s="2" t="s">
        <v>69641</v>
      </c>
      <c r="C69194" s="2">
        <v>30</v>
      </c>
      <c r="D69194" s="2" t="s">
        <v>19</v>
      </c>
      <c r="E69194" s="2"/>
      <c r="F69194" s="2"/>
      <c r="G69194" s="2"/>
      <c r="H69194" s="2"/>
    </row>
    <row r="69195" spans="2:8">
      <c r="B69195" s="2" t="s">
        <v>69642</v>
      </c>
      <c r="C69195" s="2">
        <v>25</v>
      </c>
      <c r="D69195" s="2" t="s">
        <v>19</v>
      </c>
      <c r="E69195" s="2"/>
      <c r="F69195" s="2"/>
      <c r="G69195" s="2"/>
      <c r="H69195" s="2"/>
    </row>
    <row r="69196" spans="2:8">
      <c r="B69196" s="2" t="s">
        <v>69643</v>
      </c>
      <c r="C69196" s="2">
        <v>27</v>
      </c>
      <c r="D69196" s="2" t="s">
        <v>19</v>
      </c>
      <c r="E69196" s="2"/>
      <c r="F69196" s="2"/>
      <c r="G69196" s="2"/>
      <c r="H69196" s="2"/>
    </row>
    <row r="69197" spans="2:8">
      <c r="B69197" s="2" t="s">
        <v>69644</v>
      </c>
      <c r="C69197" s="2">
        <v>27</v>
      </c>
      <c r="D69197" s="2" t="s">
        <v>19</v>
      </c>
      <c r="E69197" s="2"/>
      <c r="F69197" s="2"/>
      <c r="G69197" s="2"/>
      <c r="H69197" s="2"/>
    </row>
    <row r="69198" spans="2:8">
      <c r="B69198" s="2" t="s">
        <v>69645</v>
      </c>
      <c r="C69198" s="2">
        <v>21</v>
      </c>
      <c r="D69198" s="2" t="s">
        <v>19</v>
      </c>
      <c r="E69198" s="2"/>
      <c r="F69198" s="2"/>
      <c r="G69198" s="2"/>
      <c r="H69198" s="2"/>
    </row>
    <row r="69199" spans="2:8">
      <c r="B69199" s="2" t="s">
        <v>69646</v>
      </c>
      <c r="C69199" s="2">
        <v>21</v>
      </c>
      <c r="D69199" s="2" t="s">
        <v>19</v>
      </c>
      <c r="E69199" s="2"/>
      <c r="F69199" s="2"/>
      <c r="G69199" s="2"/>
      <c r="H69199" s="2"/>
    </row>
    <row r="69200" spans="2:8">
      <c r="B69200" s="2" t="s">
        <v>69647</v>
      </c>
      <c r="C69200" s="2">
        <v>21</v>
      </c>
      <c r="D69200" s="2" t="s">
        <v>19</v>
      </c>
      <c r="E69200" s="2"/>
      <c r="F69200" s="2"/>
      <c r="G69200" s="2"/>
      <c r="H69200" s="2"/>
    </row>
    <row r="69201" spans="2:8">
      <c r="B69201" s="2" t="s">
        <v>69648</v>
      </c>
      <c r="C69201" s="2">
        <v>20</v>
      </c>
      <c r="D69201" s="2" t="s">
        <v>19</v>
      </c>
      <c r="E69201" s="2"/>
      <c r="F69201" s="2"/>
      <c r="G69201" s="2"/>
      <c r="H69201" s="2"/>
    </row>
    <row r="69202" spans="2:8">
      <c r="B69202" s="2" t="s">
        <v>69649</v>
      </c>
      <c r="C69202" s="2">
        <v>27</v>
      </c>
      <c r="D69202" s="2" t="s">
        <v>19</v>
      </c>
      <c r="E69202" s="2"/>
      <c r="F69202" s="2"/>
      <c r="G69202" s="2"/>
      <c r="H69202" s="2"/>
    </row>
    <row r="69203" spans="2:8">
      <c r="B69203" s="2" t="s">
        <v>69650</v>
      </c>
      <c r="C69203" s="2">
        <v>25</v>
      </c>
      <c r="D69203" s="2" t="s">
        <v>19</v>
      </c>
      <c r="E69203" s="2"/>
      <c r="F69203" s="2"/>
      <c r="G69203" s="2"/>
      <c r="H69203" s="2"/>
    </row>
    <row r="69204" spans="2:8">
      <c r="B69204" s="2" t="s">
        <v>69651</v>
      </c>
      <c r="C69204" s="2">
        <v>26</v>
      </c>
      <c r="D69204" s="2" t="s">
        <v>19</v>
      </c>
      <c r="E69204" s="2"/>
      <c r="F69204" s="2"/>
      <c r="G69204" s="2"/>
      <c r="H69204" s="2"/>
    </row>
    <row r="69205" spans="2:8">
      <c r="B69205" s="2" t="s">
        <v>69652</v>
      </c>
      <c r="C69205" s="2">
        <v>23</v>
      </c>
      <c r="D69205" s="2" t="s">
        <v>19</v>
      </c>
      <c r="E69205" s="2"/>
      <c r="F69205" s="2"/>
      <c r="G69205" s="2"/>
      <c r="H69205" s="2"/>
    </row>
    <row r="69206" spans="2:8">
      <c r="B69206" s="2" t="s">
        <v>69653</v>
      </c>
      <c r="C69206" s="2">
        <v>25</v>
      </c>
      <c r="D69206" s="2" t="s">
        <v>19</v>
      </c>
      <c r="E69206" s="2"/>
      <c r="F69206" s="2"/>
      <c r="G69206" s="2"/>
      <c r="H69206" s="2"/>
    </row>
    <row r="69207" spans="2:8">
      <c r="B69207" s="2" t="s">
        <v>69654</v>
      </c>
      <c r="C69207" s="2">
        <v>26</v>
      </c>
      <c r="D69207" s="2" t="s">
        <v>19</v>
      </c>
      <c r="E69207" s="2"/>
      <c r="F69207" s="2"/>
      <c r="G69207" s="2"/>
      <c r="H69207" s="2"/>
    </row>
    <row r="69208" spans="2:8">
      <c r="B69208" s="2" t="s">
        <v>69655</v>
      </c>
      <c r="C69208" s="2">
        <v>25</v>
      </c>
      <c r="D69208" s="2" t="s">
        <v>19</v>
      </c>
      <c r="E69208" s="2"/>
      <c r="F69208" s="2"/>
      <c r="G69208" s="2"/>
      <c r="H69208" s="2"/>
    </row>
    <row r="69209" spans="2:8">
      <c r="B69209" s="2" t="s">
        <v>69656</v>
      </c>
      <c r="C69209" s="2">
        <v>26</v>
      </c>
      <c r="D69209" s="2" t="s">
        <v>19</v>
      </c>
      <c r="E69209" s="2"/>
      <c r="F69209" s="2"/>
      <c r="G69209" s="2"/>
      <c r="H69209" s="2"/>
    </row>
    <row r="69210" spans="2:8">
      <c r="B69210" s="2" t="s">
        <v>69657</v>
      </c>
      <c r="C69210" s="2">
        <v>26</v>
      </c>
      <c r="D69210" s="2" t="s">
        <v>19</v>
      </c>
      <c r="E69210" s="2"/>
      <c r="F69210" s="2"/>
      <c r="G69210" s="2"/>
      <c r="H69210" s="2"/>
    </row>
    <row r="69211" spans="2:8">
      <c r="B69211" s="2" t="s">
        <v>69658</v>
      </c>
      <c r="C69211" s="2">
        <v>27</v>
      </c>
      <c r="D69211" s="2" t="s">
        <v>19</v>
      </c>
      <c r="E69211" s="2"/>
      <c r="F69211" s="2"/>
      <c r="G69211" s="2"/>
      <c r="H69211" s="2"/>
    </row>
    <row r="69212" spans="2:8">
      <c r="B69212" s="2" t="s">
        <v>69659</v>
      </c>
      <c r="C69212" s="2">
        <v>28</v>
      </c>
      <c r="D69212" s="2" t="s">
        <v>19</v>
      </c>
      <c r="E69212" s="2"/>
      <c r="F69212" s="2"/>
      <c r="G69212" s="2"/>
      <c r="H69212" s="2"/>
    </row>
    <row r="69213" spans="2:8">
      <c r="B69213" s="2" t="s">
        <v>69660</v>
      </c>
      <c r="C69213" s="2">
        <v>28</v>
      </c>
      <c r="D69213" s="2" t="s">
        <v>19</v>
      </c>
      <c r="E69213" s="2"/>
      <c r="F69213" s="2"/>
      <c r="G69213" s="2"/>
      <c r="H69213" s="2"/>
    </row>
    <row r="69214" spans="2:8">
      <c r="B69214" s="2" t="s">
        <v>69661</v>
      </c>
      <c r="C69214" s="2">
        <v>29</v>
      </c>
      <c r="D69214" s="2" t="s">
        <v>19</v>
      </c>
      <c r="E69214" s="2"/>
      <c r="F69214" s="2"/>
      <c r="G69214" s="2"/>
      <c r="H69214" s="2"/>
    </row>
    <row r="69215" spans="2:8">
      <c r="B69215" s="2" t="s">
        <v>69662</v>
      </c>
      <c r="C69215" s="2">
        <v>27</v>
      </c>
      <c r="D69215" s="2" t="s">
        <v>19</v>
      </c>
      <c r="E69215" s="2"/>
      <c r="F69215" s="2"/>
      <c r="G69215" s="2"/>
      <c r="H69215" s="2"/>
    </row>
    <row r="69216" spans="2:8">
      <c r="B69216" s="2" t="s">
        <v>69663</v>
      </c>
      <c r="C69216" s="2">
        <v>29</v>
      </c>
      <c r="D69216" s="2" t="s">
        <v>19</v>
      </c>
      <c r="E69216" s="2"/>
      <c r="F69216" s="2"/>
      <c r="G69216" s="2"/>
      <c r="H69216" s="2"/>
    </row>
    <row r="69217" spans="2:8">
      <c r="B69217" s="2" t="s">
        <v>69664</v>
      </c>
      <c r="C69217" s="2">
        <v>29</v>
      </c>
      <c r="D69217" s="2" t="s">
        <v>19</v>
      </c>
      <c r="E69217" s="2"/>
      <c r="F69217" s="2"/>
      <c r="G69217" s="2"/>
      <c r="H69217" s="2"/>
    </row>
    <row r="69218" spans="2:8">
      <c r="B69218" s="2" t="s">
        <v>69665</v>
      </c>
      <c r="C69218" s="2">
        <v>34</v>
      </c>
      <c r="D69218" s="2" t="s">
        <v>19</v>
      </c>
      <c r="E69218" s="2"/>
      <c r="F69218" s="2"/>
      <c r="G69218" s="2"/>
      <c r="H69218" s="2"/>
    </row>
    <row r="69219" spans="2:8">
      <c r="B69219" s="2" t="s">
        <v>69666</v>
      </c>
      <c r="C69219" s="2">
        <v>32</v>
      </c>
      <c r="D69219" s="2" t="s">
        <v>19</v>
      </c>
      <c r="E69219" s="2"/>
      <c r="F69219" s="2"/>
      <c r="G69219" s="2"/>
      <c r="H69219" s="2"/>
    </row>
    <row r="69220" spans="2:8">
      <c r="B69220" s="2" t="s">
        <v>69667</v>
      </c>
      <c r="C69220" s="2">
        <v>32</v>
      </c>
      <c r="D69220" s="2" t="s">
        <v>19</v>
      </c>
      <c r="E69220" s="2"/>
      <c r="F69220" s="2"/>
      <c r="G69220" s="2"/>
      <c r="H69220" s="2"/>
    </row>
    <row r="69221" spans="2:8">
      <c r="B69221" s="2" t="s">
        <v>69668</v>
      </c>
      <c r="C69221" s="2">
        <v>21</v>
      </c>
      <c r="D69221" s="2" t="s">
        <v>19</v>
      </c>
      <c r="E69221" s="2"/>
      <c r="F69221" s="2"/>
      <c r="G69221" s="2"/>
      <c r="H69221" s="2"/>
    </row>
    <row r="69222" spans="2:8">
      <c r="B69222" s="2" t="s">
        <v>69669</v>
      </c>
      <c r="C69222" s="2">
        <v>20</v>
      </c>
      <c r="D69222" s="2" t="s">
        <v>19</v>
      </c>
      <c r="E69222" s="2"/>
      <c r="F69222" s="2"/>
      <c r="G69222" s="2"/>
      <c r="H69222" s="2"/>
    </row>
    <row r="69223" spans="2:8">
      <c r="B69223" s="2" t="s">
        <v>69670</v>
      </c>
      <c r="C69223" s="2">
        <v>19</v>
      </c>
      <c r="D69223" s="2" t="s">
        <v>19</v>
      </c>
      <c r="E69223" s="2"/>
      <c r="F69223" s="2"/>
      <c r="G69223" s="2"/>
      <c r="H69223" s="2"/>
    </row>
    <row r="69224" spans="2:8">
      <c r="B69224" s="2" t="s">
        <v>69671</v>
      </c>
      <c r="C69224" s="2">
        <v>25</v>
      </c>
      <c r="D69224" s="2" t="s">
        <v>19</v>
      </c>
      <c r="E69224" s="2"/>
      <c r="F69224" s="2"/>
      <c r="G69224" s="2"/>
      <c r="H69224" s="2"/>
    </row>
    <row r="69225" spans="2:8">
      <c r="B69225" s="2" t="s">
        <v>69672</v>
      </c>
      <c r="C69225" s="2">
        <v>20</v>
      </c>
      <c r="D69225" s="2" t="s">
        <v>19</v>
      </c>
      <c r="E69225" s="2"/>
      <c r="F69225" s="2"/>
      <c r="G69225" s="2"/>
      <c r="H69225" s="2"/>
    </row>
    <row r="69226" spans="2:8">
      <c r="B69226" s="2" t="s">
        <v>69673</v>
      </c>
      <c r="C69226" s="2">
        <v>21</v>
      </c>
      <c r="D69226" s="2" t="s">
        <v>19</v>
      </c>
      <c r="E69226" s="2"/>
      <c r="F69226" s="2"/>
      <c r="G69226" s="2"/>
      <c r="H69226" s="2"/>
    </row>
    <row r="69227" spans="2:8">
      <c r="B69227" s="2" t="s">
        <v>69674</v>
      </c>
      <c r="C69227" s="2">
        <v>21</v>
      </c>
      <c r="D69227" s="2" t="s">
        <v>19</v>
      </c>
      <c r="E69227" s="2"/>
      <c r="F69227" s="2"/>
      <c r="G69227" s="2"/>
      <c r="H69227" s="2"/>
    </row>
    <row r="69228" spans="2:8">
      <c r="B69228" s="2" t="s">
        <v>69675</v>
      </c>
      <c r="C69228" s="2">
        <v>20</v>
      </c>
      <c r="D69228" s="2" t="s">
        <v>19</v>
      </c>
      <c r="E69228" s="2"/>
      <c r="F69228" s="2"/>
      <c r="G69228" s="2"/>
      <c r="H69228" s="2"/>
    </row>
    <row r="69229" spans="2:8">
      <c r="B69229" s="2" t="s">
        <v>69676</v>
      </c>
      <c r="C69229" s="2">
        <v>18</v>
      </c>
      <c r="D69229" s="2" t="s">
        <v>19</v>
      </c>
      <c r="E69229" s="2"/>
      <c r="F69229" s="2"/>
      <c r="G69229" s="2"/>
      <c r="H69229" s="2"/>
    </row>
    <row r="69230" spans="2:8">
      <c r="B69230" s="2" t="s">
        <v>69677</v>
      </c>
      <c r="C69230" s="2">
        <v>19</v>
      </c>
      <c r="D69230" s="2" t="s">
        <v>19</v>
      </c>
      <c r="E69230" s="2"/>
      <c r="F69230" s="2"/>
      <c r="G69230" s="2"/>
      <c r="H69230" s="2"/>
    </row>
    <row r="69231" spans="2:8">
      <c r="B69231" s="2" t="s">
        <v>69678</v>
      </c>
      <c r="C69231" s="2">
        <v>19</v>
      </c>
      <c r="D69231" s="2" t="s">
        <v>19</v>
      </c>
      <c r="E69231" s="2"/>
      <c r="F69231" s="2"/>
      <c r="G69231" s="2"/>
      <c r="H69231" s="2"/>
    </row>
    <row r="69232" spans="2:8">
      <c r="B69232" s="2" t="s">
        <v>69679</v>
      </c>
      <c r="C69232" s="2">
        <v>19</v>
      </c>
      <c r="D69232" s="2" t="s">
        <v>19</v>
      </c>
      <c r="E69232" s="2"/>
      <c r="F69232" s="2"/>
      <c r="G69232" s="2"/>
      <c r="H69232" s="2"/>
    </row>
    <row r="69233" spans="2:8">
      <c r="B69233" s="2" t="s">
        <v>69680</v>
      </c>
      <c r="C69233" s="2">
        <v>21</v>
      </c>
      <c r="D69233" s="2" t="s">
        <v>19</v>
      </c>
      <c r="E69233" s="2"/>
      <c r="F69233" s="2"/>
      <c r="G69233" s="2"/>
      <c r="H69233" s="2"/>
    </row>
    <row r="69234" spans="2:8">
      <c r="B69234" s="2" t="s">
        <v>69681</v>
      </c>
      <c r="C69234" s="2">
        <v>20</v>
      </c>
      <c r="D69234" s="2" t="s">
        <v>19</v>
      </c>
      <c r="E69234" s="2"/>
      <c r="F69234" s="2"/>
      <c r="G69234" s="2"/>
      <c r="H69234" s="2"/>
    </row>
    <row r="69235" spans="2:8">
      <c r="B69235" s="2" t="s">
        <v>69682</v>
      </c>
      <c r="C69235" s="2">
        <v>26</v>
      </c>
      <c r="D69235" s="2" t="s">
        <v>19</v>
      </c>
      <c r="E69235" s="2"/>
      <c r="F69235" s="2"/>
      <c r="G69235" s="2"/>
      <c r="H69235" s="2"/>
    </row>
    <row r="69236" spans="2:8">
      <c r="B69236" s="2" t="s">
        <v>69683</v>
      </c>
      <c r="C69236" s="2">
        <v>25</v>
      </c>
      <c r="D69236" s="2" t="s">
        <v>19</v>
      </c>
      <c r="E69236" s="2"/>
      <c r="F69236" s="2"/>
      <c r="G69236" s="2"/>
      <c r="H69236" s="2"/>
    </row>
    <row r="69237" spans="2:8">
      <c r="B69237" s="2" t="s">
        <v>69684</v>
      </c>
      <c r="C69237" s="2">
        <v>17</v>
      </c>
      <c r="D69237" s="2" t="s">
        <v>19</v>
      </c>
      <c r="E69237" s="2"/>
      <c r="F69237" s="2"/>
      <c r="G69237" s="2"/>
      <c r="H69237" s="2"/>
    </row>
    <row r="69238" spans="2:8">
      <c r="B69238" s="2" t="s">
        <v>69685</v>
      </c>
      <c r="C69238" s="2">
        <v>16</v>
      </c>
      <c r="D69238" s="2" t="s">
        <v>19</v>
      </c>
      <c r="E69238" s="2"/>
      <c r="F69238" s="2"/>
      <c r="G69238" s="2"/>
      <c r="H69238" s="2"/>
    </row>
    <row r="69239" spans="2:8">
      <c r="B69239" s="2" t="s">
        <v>69686</v>
      </c>
      <c r="C69239" s="2">
        <v>15</v>
      </c>
      <c r="D69239" s="2" t="s">
        <v>19</v>
      </c>
      <c r="E69239" s="2"/>
      <c r="F69239" s="2"/>
      <c r="G69239" s="2"/>
      <c r="H69239" s="2"/>
    </row>
    <row r="69240" spans="2:8">
      <c r="B69240" s="2" t="s">
        <v>69687</v>
      </c>
      <c r="C69240" s="2">
        <v>13</v>
      </c>
      <c r="D69240" s="2" t="s">
        <v>19</v>
      </c>
      <c r="E69240" s="2"/>
      <c r="F69240" s="2"/>
      <c r="G69240" s="2"/>
      <c r="H69240" s="2"/>
    </row>
    <row r="69241" spans="2:8">
      <c r="B69241" s="2" t="s">
        <v>69688</v>
      </c>
      <c r="C69241" s="2">
        <v>24</v>
      </c>
      <c r="D69241" s="2" t="s">
        <v>19</v>
      </c>
      <c r="E69241" s="2"/>
      <c r="F69241" s="2"/>
      <c r="G69241" s="2"/>
      <c r="H69241" s="2"/>
    </row>
    <row r="69242" spans="2:8">
      <c r="B69242" s="2" t="s">
        <v>69689</v>
      </c>
      <c r="C69242" s="2">
        <v>22</v>
      </c>
      <c r="D69242" s="2" t="s">
        <v>19</v>
      </c>
      <c r="E69242" s="2"/>
      <c r="F69242" s="2"/>
      <c r="G69242" s="2"/>
      <c r="H69242" s="2"/>
    </row>
    <row r="69243" spans="2:8">
      <c r="B69243" s="2" t="s">
        <v>69690</v>
      </c>
      <c r="C69243" s="2">
        <v>23</v>
      </c>
      <c r="D69243" s="2" t="s">
        <v>19</v>
      </c>
      <c r="E69243" s="2"/>
      <c r="F69243" s="2"/>
      <c r="G69243" s="2"/>
      <c r="H69243" s="2"/>
    </row>
    <row r="69244" spans="2:8">
      <c r="B69244" s="2" t="s">
        <v>69691</v>
      </c>
      <c r="C69244" s="2">
        <v>35</v>
      </c>
      <c r="D69244" s="2" t="s">
        <v>19</v>
      </c>
      <c r="E69244" s="2"/>
      <c r="F69244" s="2"/>
      <c r="G69244" s="2"/>
      <c r="H69244" s="2"/>
    </row>
    <row r="69245" spans="2:8">
      <c r="B69245" s="2" t="s">
        <v>69692</v>
      </c>
      <c r="C69245" s="2">
        <v>38</v>
      </c>
      <c r="D69245" s="2" t="s">
        <v>19</v>
      </c>
      <c r="E69245" s="2"/>
      <c r="F69245" s="2"/>
      <c r="G69245" s="2"/>
      <c r="H69245" s="2"/>
    </row>
    <row r="69246" spans="2:8">
      <c r="B69246" s="2" t="s">
        <v>69693</v>
      </c>
      <c r="C69246" s="2">
        <v>27</v>
      </c>
      <c r="D69246" s="2" t="s">
        <v>19</v>
      </c>
      <c r="E69246" s="2"/>
      <c r="F69246" s="2"/>
      <c r="G69246" s="2"/>
      <c r="H69246" s="2"/>
    </row>
    <row r="69247" spans="2:8">
      <c r="B69247" s="2" t="s">
        <v>69694</v>
      </c>
      <c r="C69247" s="2">
        <v>28</v>
      </c>
      <c r="D69247" s="2" t="s">
        <v>19</v>
      </c>
      <c r="E69247" s="2"/>
      <c r="F69247" s="2"/>
      <c r="G69247" s="2"/>
      <c r="H69247" s="2"/>
    </row>
    <row r="69248" spans="2:8">
      <c r="B69248" s="2" t="s">
        <v>69695</v>
      </c>
      <c r="C69248" s="2">
        <v>29</v>
      </c>
      <c r="D69248" s="2" t="s">
        <v>19</v>
      </c>
      <c r="E69248" s="2"/>
      <c r="F69248" s="2"/>
      <c r="G69248" s="2"/>
      <c r="H69248" s="2"/>
    </row>
    <row r="69249" spans="2:8">
      <c r="B69249" s="2" t="s">
        <v>69696</v>
      </c>
      <c r="C69249" s="2">
        <v>30</v>
      </c>
      <c r="D69249" s="2" t="s">
        <v>19</v>
      </c>
      <c r="E69249" s="2"/>
      <c r="F69249" s="2"/>
      <c r="G69249" s="2"/>
      <c r="H69249" s="2"/>
    </row>
    <row r="69250" spans="2:8">
      <c r="B69250" s="2" t="s">
        <v>69697</v>
      </c>
      <c r="C69250" s="2">
        <v>30</v>
      </c>
      <c r="D69250" s="2" t="s">
        <v>19</v>
      </c>
      <c r="E69250" s="2"/>
      <c r="F69250" s="2"/>
      <c r="G69250" s="2"/>
      <c r="H69250" s="2"/>
    </row>
    <row r="69251" spans="2:8">
      <c r="B69251" s="2" t="s">
        <v>69698</v>
      </c>
      <c r="C69251" s="2">
        <v>20</v>
      </c>
      <c r="D69251" s="2" t="s">
        <v>19</v>
      </c>
      <c r="E69251" s="2"/>
      <c r="F69251" s="2"/>
      <c r="G69251" s="2"/>
      <c r="H69251" s="2"/>
    </row>
    <row r="69252" spans="2:8">
      <c r="B69252" s="2" t="s">
        <v>69699</v>
      </c>
      <c r="C69252" s="2">
        <v>20</v>
      </c>
      <c r="D69252" s="2" t="s">
        <v>19</v>
      </c>
      <c r="E69252" s="2"/>
      <c r="F69252" s="2"/>
      <c r="G69252" s="2"/>
      <c r="H69252" s="2"/>
    </row>
    <row r="69253" spans="2:8">
      <c r="B69253" s="2" t="s">
        <v>69700</v>
      </c>
      <c r="C69253" s="2">
        <v>19</v>
      </c>
      <c r="D69253" s="2" t="s">
        <v>19</v>
      </c>
      <c r="E69253" s="2"/>
      <c r="F69253" s="2"/>
      <c r="G69253" s="2"/>
      <c r="H69253" s="2"/>
    </row>
    <row r="69254" spans="2:8">
      <c r="B69254" s="2" t="s">
        <v>69701</v>
      </c>
      <c r="C69254" s="2">
        <v>20</v>
      </c>
      <c r="D69254" s="2" t="s">
        <v>19</v>
      </c>
      <c r="E69254" s="2"/>
      <c r="F69254" s="2"/>
      <c r="G69254" s="2"/>
      <c r="H69254" s="2"/>
    </row>
    <row r="69255" spans="2:8">
      <c r="B69255" s="2" t="s">
        <v>69702</v>
      </c>
      <c r="C69255" s="2">
        <v>18</v>
      </c>
      <c r="D69255" s="2" t="s">
        <v>19</v>
      </c>
      <c r="E69255" s="2"/>
      <c r="F69255" s="2"/>
      <c r="G69255" s="2"/>
      <c r="H69255" s="2"/>
    </row>
    <row r="69256" spans="2:8">
      <c r="B69256" s="2" t="s">
        <v>69703</v>
      </c>
      <c r="C69256" s="2">
        <v>21</v>
      </c>
      <c r="D69256" s="2" t="s">
        <v>19</v>
      </c>
      <c r="E69256" s="2"/>
      <c r="F69256" s="2"/>
      <c r="G69256" s="2"/>
      <c r="H69256" s="2"/>
    </row>
    <row r="69257" spans="2:8">
      <c r="B69257" s="2" t="s">
        <v>69704</v>
      </c>
      <c r="C69257" s="2">
        <v>20</v>
      </c>
      <c r="D69257" s="2" t="s">
        <v>19</v>
      </c>
      <c r="E69257" s="2"/>
      <c r="F69257" s="2"/>
      <c r="G69257" s="2"/>
      <c r="H69257" s="2"/>
    </row>
    <row r="69258" spans="2:8">
      <c r="B69258" s="2" t="s">
        <v>69705</v>
      </c>
      <c r="C69258" s="2">
        <v>20</v>
      </c>
      <c r="D69258" s="2" t="s">
        <v>19</v>
      </c>
      <c r="E69258" s="2"/>
      <c r="F69258" s="2"/>
      <c r="G69258" s="2"/>
      <c r="H69258" s="2"/>
    </row>
    <row r="69259" spans="2:8">
      <c r="B69259" s="2" t="s">
        <v>69706</v>
      </c>
      <c r="C69259" s="2">
        <v>22</v>
      </c>
      <c r="D69259" s="2" t="s">
        <v>19</v>
      </c>
      <c r="E69259" s="2"/>
      <c r="F69259" s="2"/>
      <c r="G69259" s="2"/>
      <c r="H69259" s="2"/>
    </row>
    <row r="69260" spans="2:8">
      <c r="B69260" s="2" t="s">
        <v>69707</v>
      </c>
      <c r="C69260" s="2">
        <v>19</v>
      </c>
      <c r="D69260" s="2" t="s">
        <v>19</v>
      </c>
      <c r="E69260" s="2"/>
      <c r="F69260" s="2"/>
      <c r="G69260" s="2"/>
      <c r="H69260" s="2"/>
    </row>
    <row r="69261" spans="2:8">
      <c r="B69261" s="2" t="s">
        <v>69708</v>
      </c>
      <c r="C69261" s="2">
        <v>18</v>
      </c>
      <c r="D69261" s="2" t="s">
        <v>19</v>
      </c>
      <c r="E69261" s="2"/>
      <c r="F69261" s="2"/>
      <c r="G69261" s="2"/>
      <c r="H69261" s="2"/>
    </row>
    <row r="69262" spans="2:8">
      <c r="B69262" s="2" t="s">
        <v>69709</v>
      </c>
      <c r="C69262" s="2">
        <v>20</v>
      </c>
      <c r="D69262" s="2" t="s">
        <v>19</v>
      </c>
      <c r="E69262" s="2"/>
      <c r="F69262" s="2"/>
      <c r="G69262" s="2"/>
      <c r="H69262" s="2"/>
    </row>
    <row r="69263" spans="2:8">
      <c r="B69263" s="2" t="s">
        <v>69710</v>
      </c>
      <c r="C69263" s="2">
        <v>19</v>
      </c>
      <c r="D69263" s="2" t="s">
        <v>19</v>
      </c>
      <c r="E69263" s="2"/>
      <c r="F69263" s="2"/>
      <c r="G69263" s="2"/>
      <c r="H69263" s="2"/>
    </row>
    <row r="69264" spans="2:8">
      <c r="B69264" s="2" t="s">
        <v>69711</v>
      </c>
      <c r="C69264" s="2">
        <v>17</v>
      </c>
      <c r="D69264" s="2" t="s">
        <v>19</v>
      </c>
      <c r="E69264" s="2"/>
      <c r="F69264" s="2"/>
      <c r="G69264" s="2"/>
      <c r="H69264" s="2"/>
    </row>
    <row r="69265" spans="2:8">
      <c r="B69265" s="2" t="s">
        <v>69712</v>
      </c>
      <c r="C69265" s="2">
        <v>17</v>
      </c>
      <c r="D69265" s="2" t="s">
        <v>19</v>
      </c>
      <c r="E69265" s="2"/>
      <c r="F69265" s="2"/>
      <c r="G69265" s="2"/>
      <c r="H69265" s="2"/>
    </row>
    <row r="69266" spans="2:8">
      <c r="B69266" s="2" t="s">
        <v>69713</v>
      </c>
      <c r="C69266" s="2">
        <v>17</v>
      </c>
      <c r="D69266" s="2" t="s">
        <v>19</v>
      </c>
      <c r="E69266" s="2"/>
      <c r="F69266" s="2"/>
      <c r="G69266" s="2"/>
      <c r="H69266" s="2"/>
    </row>
    <row r="69267" spans="2:8">
      <c r="B69267" s="2" t="s">
        <v>69714</v>
      </c>
      <c r="C69267" s="2">
        <v>16</v>
      </c>
      <c r="D69267" s="2" t="s">
        <v>19</v>
      </c>
      <c r="E69267" s="2"/>
      <c r="F69267" s="2"/>
      <c r="G69267" s="2"/>
      <c r="H69267" s="2"/>
    </row>
    <row r="69268" spans="2:8">
      <c r="B69268" s="2" t="s">
        <v>69715</v>
      </c>
      <c r="C69268" s="2">
        <v>32</v>
      </c>
      <c r="D69268" s="2" t="s">
        <v>19</v>
      </c>
      <c r="E69268" s="2"/>
      <c r="F69268" s="2"/>
      <c r="G69268" s="2"/>
      <c r="H69268" s="2"/>
    </row>
    <row r="69269" spans="2:8">
      <c r="B69269" s="2" t="s">
        <v>69716</v>
      </c>
      <c r="C69269" s="2">
        <v>30</v>
      </c>
      <c r="D69269" s="2" t="s">
        <v>19</v>
      </c>
      <c r="E69269" s="2"/>
      <c r="F69269" s="2"/>
      <c r="G69269" s="2"/>
      <c r="H69269" s="2"/>
    </row>
    <row r="69270" spans="2:8">
      <c r="B69270" s="2" t="s">
        <v>69717</v>
      </c>
      <c r="C69270" s="2">
        <v>30</v>
      </c>
      <c r="D69270" s="2" t="s">
        <v>19</v>
      </c>
      <c r="E69270" s="2"/>
      <c r="F69270" s="2"/>
      <c r="G69270" s="2"/>
      <c r="H69270" s="2"/>
    </row>
    <row r="69271" spans="2:8">
      <c r="B69271" s="2" t="s">
        <v>69718</v>
      </c>
      <c r="C69271" s="2">
        <v>33</v>
      </c>
      <c r="D69271" s="2" t="s">
        <v>19</v>
      </c>
      <c r="E69271" s="2"/>
      <c r="F69271" s="2"/>
      <c r="G69271" s="2"/>
      <c r="H69271" s="2"/>
    </row>
    <row r="69272" spans="2:8">
      <c r="B69272" s="2" t="s">
        <v>69719</v>
      </c>
      <c r="C69272" s="2">
        <v>17</v>
      </c>
      <c r="D69272" s="2" t="s">
        <v>503</v>
      </c>
      <c r="E69272" s="2"/>
      <c r="F69272" s="2"/>
      <c r="G69272" s="2"/>
      <c r="H69272" s="2"/>
    </row>
    <row r="69273" spans="2:8">
      <c r="B69273" s="2" t="s">
        <v>69720</v>
      </c>
      <c r="C69273" s="2">
        <v>17</v>
      </c>
      <c r="D69273" s="2" t="s">
        <v>503</v>
      </c>
      <c r="E69273" s="2"/>
      <c r="F69273" s="2"/>
      <c r="G69273" s="2"/>
      <c r="H69273" s="2"/>
    </row>
    <row r="69274" spans="2:8">
      <c r="B69274" s="2" t="s">
        <v>69721</v>
      </c>
      <c r="C69274" s="2">
        <v>30</v>
      </c>
      <c r="D69274" s="2" t="s">
        <v>19</v>
      </c>
      <c r="E69274" s="2"/>
      <c r="F69274" s="2"/>
      <c r="G69274" s="2"/>
      <c r="H69274" s="2"/>
    </row>
    <row r="69275" spans="2:8">
      <c r="B69275" s="2" t="s">
        <v>69722</v>
      </c>
      <c r="C69275" s="2">
        <v>30</v>
      </c>
      <c r="D69275" s="2" t="s">
        <v>19</v>
      </c>
      <c r="E69275" s="2"/>
      <c r="F69275" s="2"/>
      <c r="G69275" s="2"/>
      <c r="H69275" s="2"/>
    </row>
    <row r="69276" spans="2:8">
      <c r="B69276" s="2" t="s">
        <v>69723</v>
      </c>
      <c r="C69276" s="2">
        <v>31</v>
      </c>
      <c r="D69276" s="2" t="s">
        <v>19</v>
      </c>
      <c r="E69276" s="2"/>
      <c r="F69276" s="2"/>
      <c r="G69276" s="2"/>
      <c r="H69276" s="2"/>
    </row>
    <row r="69277" spans="2:8">
      <c r="B69277" s="2" t="s">
        <v>69724</v>
      </c>
      <c r="C69277" s="2">
        <v>30</v>
      </c>
      <c r="D69277" s="2" t="s">
        <v>19</v>
      </c>
      <c r="E69277" s="2"/>
      <c r="F69277" s="2"/>
      <c r="G69277" s="2"/>
      <c r="H69277" s="2"/>
    </row>
    <row r="69278" spans="2:8">
      <c r="B69278" s="2" t="s">
        <v>69725</v>
      </c>
      <c r="C69278" s="2">
        <v>28</v>
      </c>
      <c r="D69278" s="2" t="s">
        <v>19</v>
      </c>
      <c r="E69278" s="2"/>
      <c r="F69278" s="2"/>
      <c r="G69278" s="2"/>
      <c r="H69278" s="2"/>
    </row>
    <row r="69279" spans="2:8">
      <c r="B69279" s="2" t="s">
        <v>69726</v>
      </c>
      <c r="C69279" s="2">
        <v>17</v>
      </c>
      <c r="D69279" s="2" t="s">
        <v>503</v>
      </c>
      <c r="E69279" s="2"/>
      <c r="F69279" s="2"/>
      <c r="G69279" s="2"/>
      <c r="H69279" s="2"/>
    </row>
    <row r="69280" spans="2:8">
      <c r="B69280" s="2" t="s">
        <v>69727</v>
      </c>
      <c r="C69280" s="2">
        <v>11</v>
      </c>
      <c r="D69280" s="2" t="s">
        <v>19</v>
      </c>
      <c r="E69280" s="2"/>
      <c r="F69280" s="2"/>
      <c r="G69280" s="2"/>
      <c r="H69280" s="2"/>
    </row>
    <row r="69281" spans="2:8">
      <c r="B69281" s="2" t="s">
        <v>69728</v>
      </c>
      <c r="C69281" s="2">
        <v>16</v>
      </c>
      <c r="D69281" s="2" t="s">
        <v>19</v>
      </c>
      <c r="E69281" s="2"/>
      <c r="F69281" s="2"/>
      <c r="G69281" s="2"/>
      <c r="H69281" s="2"/>
    </row>
    <row r="69282" spans="2:8">
      <c r="B69282" s="2" t="s">
        <v>69729</v>
      </c>
      <c r="C69282" s="2">
        <v>17</v>
      </c>
      <c r="D69282" s="2" t="s">
        <v>19</v>
      </c>
      <c r="E69282" s="2"/>
      <c r="F69282" s="2"/>
      <c r="G69282" s="2"/>
      <c r="H69282" s="2"/>
    </row>
    <row r="69283" spans="2:8">
      <c r="B69283" s="2" t="s">
        <v>69730</v>
      </c>
      <c r="C69283" s="2">
        <v>17</v>
      </c>
      <c r="D69283" s="2" t="s">
        <v>19</v>
      </c>
      <c r="E69283" s="2"/>
      <c r="F69283" s="2"/>
      <c r="G69283" s="2"/>
      <c r="H69283" s="2"/>
    </row>
    <row r="69284" spans="2:8">
      <c r="B69284" s="2" t="s">
        <v>69731</v>
      </c>
      <c r="C69284" s="2">
        <v>17</v>
      </c>
      <c r="D69284" s="2" t="s">
        <v>19</v>
      </c>
      <c r="E69284" s="2"/>
      <c r="F69284" s="2"/>
      <c r="G69284" s="2"/>
      <c r="H69284" s="2"/>
    </row>
    <row r="69285" spans="2:8">
      <c r="B69285" s="2" t="s">
        <v>69732</v>
      </c>
      <c r="C69285" s="2">
        <v>16</v>
      </c>
      <c r="D69285" s="2" t="s">
        <v>19</v>
      </c>
      <c r="E69285" s="2"/>
      <c r="F69285" s="2"/>
      <c r="G69285" s="2"/>
      <c r="H69285" s="2"/>
    </row>
    <row r="69286" spans="2:8">
      <c r="B69286" s="2" t="s">
        <v>69733</v>
      </c>
      <c r="C69286" s="2">
        <v>28</v>
      </c>
      <c r="D69286" s="2" t="s">
        <v>19</v>
      </c>
      <c r="E69286" s="2"/>
      <c r="F69286" s="2"/>
      <c r="G69286" s="2"/>
      <c r="H69286" s="2"/>
    </row>
    <row r="69287" spans="2:8">
      <c r="B69287" s="2" t="s">
        <v>69734</v>
      </c>
      <c r="C69287" s="2">
        <v>28</v>
      </c>
      <c r="D69287" s="2" t="s">
        <v>19</v>
      </c>
      <c r="E69287" s="2"/>
      <c r="F69287" s="2"/>
      <c r="G69287" s="2"/>
      <c r="H69287" s="2"/>
    </row>
    <row r="69288" spans="2:8">
      <c r="B69288" s="2" t="s">
        <v>69735</v>
      </c>
      <c r="C69288" s="2">
        <v>27</v>
      </c>
      <c r="D69288" s="2" t="s">
        <v>19</v>
      </c>
      <c r="E69288" s="2"/>
      <c r="F69288" s="2"/>
      <c r="G69288" s="2"/>
      <c r="H69288" s="2"/>
    </row>
    <row r="69289" spans="2:8">
      <c r="B69289" s="2" t="s">
        <v>69736</v>
      </c>
      <c r="C69289" s="2">
        <v>27</v>
      </c>
      <c r="D69289" s="2" t="s">
        <v>19</v>
      </c>
      <c r="E69289" s="2"/>
      <c r="F69289" s="2"/>
      <c r="G69289" s="2"/>
      <c r="H69289" s="2"/>
    </row>
    <row r="69290" spans="2:8">
      <c r="B69290" s="2" t="s">
        <v>69737</v>
      </c>
      <c r="C69290" s="2">
        <v>24</v>
      </c>
      <c r="D69290" s="2" t="s">
        <v>19</v>
      </c>
      <c r="E69290" s="2"/>
      <c r="F69290" s="2"/>
      <c r="G69290" s="2"/>
      <c r="H69290" s="2"/>
    </row>
    <row r="69291" spans="2:8">
      <c r="B69291" s="2" t="s">
        <v>69738</v>
      </c>
      <c r="C69291" s="2">
        <v>26</v>
      </c>
      <c r="D69291" s="2" t="s">
        <v>19</v>
      </c>
      <c r="E69291" s="2"/>
      <c r="F69291" s="2"/>
      <c r="G69291" s="2"/>
      <c r="H69291" s="2"/>
    </row>
    <row r="69292" spans="2:8">
      <c r="B69292" s="2" t="s">
        <v>69739</v>
      </c>
      <c r="C69292" s="2">
        <v>23</v>
      </c>
      <c r="D69292" s="2" t="s">
        <v>19</v>
      </c>
      <c r="E69292" s="2"/>
      <c r="F69292" s="2"/>
      <c r="G69292" s="2"/>
      <c r="H69292" s="2"/>
    </row>
    <row r="69293" spans="2:8">
      <c r="B69293" s="2" t="s">
        <v>69740</v>
      </c>
      <c r="C69293" s="2">
        <v>23</v>
      </c>
      <c r="D69293" s="2" t="s">
        <v>19</v>
      </c>
      <c r="E69293" s="2"/>
      <c r="F69293" s="2"/>
      <c r="G69293" s="2"/>
      <c r="H69293" s="2"/>
    </row>
    <row r="69294" spans="2:8">
      <c r="B69294" s="2" t="s">
        <v>69741</v>
      </c>
      <c r="C69294" s="2">
        <v>29</v>
      </c>
      <c r="D69294" s="2" t="s">
        <v>19</v>
      </c>
      <c r="E69294" s="2"/>
      <c r="F69294" s="2"/>
      <c r="G69294" s="2"/>
      <c r="H69294" s="2"/>
    </row>
    <row r="69295" spans="2:8">
      <c r="B69295" s="2" t="s">
        <v>69742</v>
      </c>
      <c r="C69295" s="2">
        <v>31</v>
      </c>
      <c r="D69295" s="2" t="s">
        <v>19</v>
      </c>
      <c r="E69295" s="2"/>
      <c r="F69295" s="2"/>
      <c r="G69295" s="2"/>
      <c r="H69295" s="2"/>
    </row>
    <row r="69296" spans="2:8">
      <c r="B69296" s="2" t="s">
        <v>69743</v>
      </c>
      <c r="C69296" s="2">
        <v>29</v>
      </c>
      <c r="D69296" s="2" t="s">
        <v>19</v>
      </c>
      <c r="E69296" s="2"/>
      <c r="F69296" s="2"/>
      <c r="G69296" s="2"/>
      <c r="H69296" s="2"/>
    </row>
    <row r="69297" spans="2:8">
      <c r="B69297" s="2" t="s">
        <v>69744</v>
      </c>
      <c r="C69297" s="2">
        <v>22</v>
      </c>
      <c r="D69297" s="2" t="s">
        <v>19</v>
      </c>
      <c r="E69297" s="2"/>
      <c r="F69297" s="2"/>
      <c r="G69297" s="2"/>
      <c r="H69297" s="2"/>
    </row>
    <row r="69298" spans="2:8">
      <c r="B69298" s="2" t="s">
        <v>69745</v>
      </c>
      <c r="C69298" s="2">
        <v>24</v>
      </c>
      <c r="D69298" s="2" t="s">
        <v>19</v>
      </c>
      <c r="E69298" s="2"/>
      <c r="F69298" s="2"/>
      <c r="G69298" s="2"/>
      <c r="H69298" s="2"/>
    </row>
    <row r="69299" spans="2:8">
      <c r="B69299" s="2" t="s">
        <v>69746</v>
      </c>
      <c r="C69299" s="2">
        <v>26</v>
      </c>
      <c r="D69299" s="2" t="s">
        <v>19</v>
      </c>
      <c r="E69299" s="2"/>
      <c r="F69299" s="2"/>
      <c r="G69299" s="2"/>
      <c r="H69299" s="2"/>
    </row>
    <row r="69300" spans="2:8">
      <c r="B69300" s="2" t="s">
        <v>69747</v>
      </c>
      <c r="C69300" s="2">
        <v>26</v>
      </c>
      <c r="D69300" s="2" t="s">
        <v>19</v>
      </c>
      <c r="E69300" s="2"/>
      <c r="F69300" s="2"/>
      <c r="G69300" s="2"/>
      <c r="H69300" s="2"/>
    </row>
    <row r="69301" spans="2:8">
      <c r="B69301" s="2" t="s">
        <v>69748</v>
      </c>
      <c r="C69301" s="2">
        <v>25</v>
      </c>
      <c r="D69301" s="2" t="s">
        <v>19</v>
      </c>
      <c r="E69301" s="2"/>
      <c r="F69301" s="2"/>
      <c r="G69301" s="2"/>
      <c r="H69301" s="2"/>
    </row>
    <row r="69302" spans="2:8">
      <c r="B69302" s="2" t="s">
        <v>69749</v>
      </c>
      <c r="C69302" s="2">
        <v>28</v>
      </c>
      <c r="D69302" s="2" t="s">
        <v>19</v>
      </c>
      <c r="E69302" s="2"/>
      <c r="F69302" s="2"/>
      <c r="G69302" s="2"/>
      <c r="H69302" s="2"/>
    </row>
    <row r="69303" spans="2:8">
      <c r="B69303" s="2" t="s">
        <v>69750</v>
      </c>
      <c r="C69303" s="2">
        <v>17</v>
      </c>
      <c r="D69303" s="2" t="s">
        <v>503</v>
      </c>
      <c r="E69303" s="2"/>
      <c r="F69303" s="2"/>
      <c r="G69303" s="2"/>
      <c r="H69303" s="2"/>
    </row>
    <row r="69304" spans="2:8">
      <c r="B69304" s="2" t="s">
        <v>69751</v>
      </c>
      <c r="C69304" s="2">
        <v>18</v>
      </c>
      <c r="D69304" s="2" t="s">
        <v>503</v>
      </c>
      <c r="E69304" s="2"/>
      <c r="F69304" s="2"/>
      <c r="G69304" s="2"/>
      <c r="H69304" s="2"/>
    </row>
    <row r="69305" spans="2:8">
      <c r="B69305" s="2" t="s">
        <v>69752</v>
      </c>
      <c r="C69305" s="2">
        <v>26</v>
      </c>
      <c r="D69305" s="2" t="s">
        <v>19</v>
      </c>
      <c r="E69305" s="2"/>
      <c r="F69305" s="2"/>
      <c r="G69305" s="2"/>
      <c r="H69305" s="2"/>
    </row>
    <row r="69306" spans="2:8">
      <c r="B69306" s="2" t="s">
        <v>69753</v>
      </c>
      <c r="C69306" s="2">
        <v>26</v>
      </c>
      <c r="D69306" s="2" t="s">
        <v>19</v>
      </c>
      <c r="E69306" s="2"/>
      <c r="F69306" s="2"/>
      <c r="G69306" s="2"/>
      <c r="H69306" s="2"/>
    </row>
    <row r="69307" spans="2:8">
      <c r="B69307" s="2" t="s">
        <v>69754</v>
      </c>
      <c r="C69307" s="2">
        <v>28</v>
      </c>
      <c r="D69307" s="2" t="s">
        <v>19</v>
      </c>
      <c r="E69307" s="2"/>
      <c r="F69307" s="2"/>
      <c r="G69307" s="2"/>
      <c r="H69307" s="2"/>
    </row>
    <row r="69308" spans="2:8">
      <c r="B69308" s="2" t="s">
        <v>69755</v>
      </c>
      <c r="C69308" s="2">
        <v>27</v>
      </c>
      <c r="D69308" s="2" t="s">
        <v>19</v>
      </c>
      <c r="E69308" s="2"/>
      <c r="F69308" s="2"/>
      <c r="G69308" s="2"/>
      <c r="H69308" s="2"/>
    </row>
    <row r="69309" spans="2:8">
      <c r="B69309" s="2" t="s">
        <v>69756</v>
      </c>
      <c r="C69309" s="2">
        <v>27</v>
      </c>
      <c r="D69309" s="2" t="s">
        <v>19</v>
      </c>
      <c r="E69309" s="2"/>
      <c r="F69309" s="2"/>
      <c r="G69309" s="2"/>
      <c r="H69309" s="2"/>
    </row>
    <row r="69310" spans="2:8">
      <c r="B69310" s="2" t="s">
        <v>69757</v>
      </c>
      <c r="C69310" s="2">
        <v>22</v>
      </c>
      <c r="D69310" s="2" t="s">
        <v>19</v>
      </c>
      <c r="E69310" s="2"/>
      <c r="F69310" s="2"/>
      <c r="G69310" s="2"/>
      <c r="H69310" s="2"/>
    </row>
    <row r="69311" spans="2:8">
      <c r="B69311" s="2" t="s">
        <v>69758</v>
      </c>
      <c r="C69311" s="2">
        <v>24</v>
      </c>
      <c r="D69311" s="2" t="s">
        <v>19</v>
      </c>
      <c r="E69311" s="2"/>
      <c r="F69311" s="2"/>
      <c r="G69311" s="2"/>
      <c r="H69311" s="2"/>
    </row>
    <row r="69312" spans="2:8">
      <c r="B69312" s="2" t="s">
        <v>69759</v>
      </c>
      <c r="C69312" s="2">
        <v>24</v>
      </c>
      <c r="D69312" s="2" t="s">
        <v>19</v>
      </c>
      <c r="E69312" s="2"/>
      <c r="F69312" s="2"/>
      <c r="G69312" s="2"/>
      <c r="H69312" s="2"/>
    </row>
    <row r="69313" spans="2:8">
      <c r="B69313" s="2" t="s">
        <v>69760</v>
      </c>
      <c r="C69313" s="2">
        <v>21</v>
      </c>
      <c r="D69313" s="2" t="s">
        <v>19</v>
      </c>
      <c r="E69313" s="2"/>
      <c r="F69313" s="2"/>
      <c r="G69313" s="2"/>
      <c r="H69313" s="2"/>
    </row>
    <row r="69314" spans="2:8">
      <c r="B69314" s="2" t="s">
        <v>69761</v>
      </c>
      <c r="C69314" s="2">
        <v>23</v>
      </c>
      <c r="D69314" s="2" t="s">
        <v>19</v>
      </c>
      <c r="E69314" s="2"/>
      <c r="F69314" s="2"/>
      <c r="G69314" s="2"/>
      <c r="H69314" s="2"/>
    </row>
    <row r="69315" spans="2:8">
      <c r="B69315" s="2" t="s">
        <v>69762</v>
      </c>
      <c r="C69315" s="2">
        <v>23</v>
      </c>
      <c r="D69315" s="2" t="s">
        <v>19</v>
      </c>
      <c r="E69315" s="2"/>
      <c r="F69315" s="2"/>
      <c r="G69315" s="2"/>
      <c r="H69315" s="2"/>
    </row>
    <row r="69316" spans="2:8">
      <c r="B69316" s="2" t="s">
        <v>69763</v>
      </c>
      <c r="C69316" s="2">
        <v>15</v>
      </c>
      <c r="D69316" s="2" t="s">
        <v>19</v>
      </c>
      <c r="E69316" s="2"/>
      <c r="F69316" s="2"/>
      <c r="G69316" s="2"/>
      <c r="H69316" s="2"/>
    </row>
    <row r="69317" spans="2:8">
      <c r="B69317" s="2" t="s">
        <v>69764</v>
      </c>
      <c r="C69317" s="2">
        <v>14</v>
      </c>
      <c r="D69317" s="2" t="s">
        <v>19</v>
      </c>
      <c r="E69317" s="2"/>
      <c r="F69317" s="2"/>
      <c r="G69317" s="2"/>
      <c r="H69317" s="2"/>
    </row>
    <row r="69318" spans="2:8">
      <c r="B69318" s="2" t="s">
        <v>69765</v>
      </c>
      <c r="C69318" s="2">
        <v>10</v>
      </c>
      <c r="D69318" s="2" t="s">
        <v>503</v>
      </c>
      <c r="E69318" s="2"/>
      <c r="F69318" s="2"/>
      <c r="G69318" s="2"/>
      <c r="H69318" s="2"/>
    </row>
    <row r="69319" spans="2:8">
      <c r="B69319" s="2" t="s">
        <v>69766</v>
      </c>
      <c r="C69319" s="2">
        <v>14</v>
      </c>
      <c r="D69319" s="2" t="s">
        <v>19</v>
      </c>
      <c r="E69319" s="2"/>
      <c r="F69319" s="2"/>
      <c r="G69319" s="2"/>
      <c r="H69319" s="2"/>
    </row>
    <row r="69320" spans="2:8">
      <c r="B69320" s="2" t="s">
        <v>69767</v>
      </c>
      <c r="C69320" s="2">
        <v>18</v>
      </c>
      <c r="D69320" s="2" t="s">
        <v>19</v>
      </c>
      <c r="E69320" s="2"/>
      <c r="F69320" s="2"/>
      <c r="G69320" s="2"/>
      <c r="H69320" s="2"/>
    </row>
    <row r="69321" spans="2:8">
      <c r="B69321" s="2" t="s">
        <v>69768</v>
      </c>
      <c r="C69321" s="2">
        <v>20</v>
      </c>
      <c r="D69321" s="2" t="s">
        <v>19</v>
      </c>
      <c r="E69321" s="2"/>
      <c r="F69321" s="2"/>
      <c r="G69321" s="2"/>
      <c r="H69321" s="2"/>
    </row>
    <row r="69322" spans="2:8">
      <c r="B69322" s="2" t="s">
        <v>69769</v>
      </c>
      <c r="C69322" s="2">
        <v>18</v>
      </c>
      <c r="D69322" s="2" t="s">
        <v>19</v>
      </c>
      <c r="E69322" s="2"/>
      <c r="F69322" s="2"/>
      <c r="G69322" s="2"/>
      <c r="H69322" s="2"/>
    </row>
    <row r="69323" spans="2:8">
      <c r="B69323" s="2" t="s">
        <v>69770</v>
      </c>
      <c r="C69323" s="2">
        <v>26</v>
      </c>
      <c r="D69323" s="2" t="s">
        <v>19</v>
      </c>
      <c r="E69323" s="2"/>
      <c r="F69323" s="2"/>
      <c r="G69323" s="2"/>
      <c r="H69323" s="2"/>
    </row>
    <row r="69324" spans="2:8">
      <c r="B69324" s="2" t="s">
        <v>69771</v>
      </c>
      <c r="C69324" s="2">
        <v>25</v>
      </c>
      <c r="D69324" s="2" t="s">
        <v>19</v>
      </c>
      <c r="E69324" s="2"/>
      <c r="F69324" s="2"/>
      <c r="G69324" s="2"/>
      <c r="H69324" s="2"/>
    </row>
    <row r="69325" spans="2:8">
      <c r="B69325" s="2" t="s">
        <v>69772</v>
      </c>
      <c r="C69325" s="2">
        <v>25</v>
      </c>
      <c r="D69325" s="2" t="s">
        <v>19</v>
      </c>
      <c r="E69325" s="2"/>
      <c r="F69325" s="2"/>
      <c r="G69325" s="2"/>
      <c r="H69325" s="2"/>
    </row>
    <row r="69326" spans="2:8">
      <c r="B69326" s="2" t="s">
        <v>69773</v>
      </c>
      <c r="C69326" s="2">
        <v>22</v>
      </c>
      <c r="D69326" s="2" t="s">
        <v>19</v>
      </c>
      <c r="E69326" s="2"/>
      <c r="F69326" s="2"/>
      <c r="G69326" s="2"/>
      <c r="H69326" s="2"/>
    </row>
    <row r="69327" spans="2:8">
      <c r="B69327" s="2" t="s">
        <v>69774</v>
      </c>
      <c r="C69327" s="2">
        <v>23</v>
      </c>
      <c r="D69327" s="2" t="s">
        <v>19</v>
      </c>
      <c r="E69327" s="2"/>
      <c r="F69327" s="2"/>
      <c r="G69327" s="2"/>
      <c r="H69327" s="2"/>
    </row>
    <row r="69328" spans="2:8">
      <c r="B69328" s="2" t="s">
        <v>69775</v>
      </c>
      <c r="C69328" s="2">
        <v>24</v>
      </c>
      <c r="D69328" s="2" t="s">
        <v>19</v>
      </c>
      <c r="E69328" s="2"/>
      <c r="F69328" s="2"/>
      <c r="G69328" s="2"/>
      <c r="H69328" s="2"/>
    </row>
    <row r="69329" spans="2:8">
      <c r="B69329" s="2" t="s">
        <v>69776</v>
      </c>
      <c r="C69329" s="2">
        <v>22</v>
      </c>
      <c r="D69329" s="2" t="s">
        <v>19</v>
      </c>
      <c r="E69329" s="2"/>
      <c r="F69329" s="2"/>
      <c r="G69329" s="2"/>
      <c r="H69329" s="2"/>
    </row>
    <row r="69330" spans="2:8">
      <c r="B69330" s="2" t="s">
        <v>69777</v>
      </c>
      <c r="C69330" s="2">
        <v>21</v>
      </c>
      <c r="D69330" s="2" t="s">
        <v>19</v>
      </c>
      <c r="E69330" s="2"/>
      <c r="F69330" s="2"/>
      <c r="G69330" s="2"/>
      <c r="H69330" s="2"/>
    </row>
    <row r="69331" spans="2:8">
      <c r="B69331" s="2" t="s">
        <v>69778</v>
      </c>
      <c r="C69331" s="2">
        <v>21</v>
      </c>
      <c r="D69331" s="2" t="s">
        <v>19</v>
      </c>
      <c r="E69331" s="2"/>
      <c r="F69331" s="2"/>
      <c r="G69331" s="2"/>
      <c r="H69331" s="2"/>
    </row>
    <row r="69332" spans="2:8">
      <c r="B69332" s="2" t="s">
        <v>69779</v>
      </c>
      <c r="C69332" s="2">
        <v>18</v>
      </c>
      <c r="D69332" s="2" t="s">
        <v>19</v>
      </c>
      <c r="E69332" s="2"/>
      <c r="F69332" s="2"/>
      <c r="G69332" s="2"/>
      <c r="H69332" s="2"/>
    </row>
    <row r="69333" spans="2:8">
      <c r="B69333" s="2" t="s">
        <v>69780</v>
      </c>
      <c r="C69333" s="2">
        <v>24</v>
      </c>
      <c r="D69333" s="2" t="s">
        <v>19</v>
      </c>
      <c r="E69333" s="2"/>
      <c r="F69333" s="2"/>
      <c r="G69333" s="2"/>
      <c r="H69333" s="2"/>
    </row>
    <row r="69334" spans="2:8">
      <c r="B69334" s="2" t="s">
        <v>69781</v>
      </c>
      <c r="C69334" s="2">
        <v>24</v>
      </c>
      <c r="D69334" s="2" t="s">
        <v>19</v>
      </c>
      <c r="E69334" s="2"/>
      <c r="F69334" s="2"/>
      <c r="G69334" s="2"/>
      <c r="H69334" s="2"/>
    </row>
    <row r="69335" spans="2:8">
      <c r="B69335" s="2" t="s">
        <v>69782</v>
      </c>
      <c r="C69335" s="2">
        <v>26</v>
      </c>
      <c r="D69335" s="2" t="s">
        <v>19</v>
      </c>
      <c r="E69335" s="2"/>
      <c r="F69335" s="2"/>
      <c r="G69335" s="2"/>
      <c r="H69335" s="2"/>
    </row>
    <row r="69336" spans="2:8">
      <c r="B69336" s="2" t="s">
        <v>69783</v>
      </c>
      <c r="C69336" s="2">
        <v>24</v>
      </c>
      <c r="D69336" s="2" t="s">
        <v>19</v>
      </c>
      <c r="E69336" s="2"/>
      <c r="F69336" s="2"/>
      <c r="G69336" s="2"/>
      <c r="H69336" s="2"/>
    </row>
    <row r="69337" spans="2:8">
      <c r="B69337" s="2" t="s">
        <v>69784</v>
      </c>
      <c r="C69337" s="2">
        <v>26</v>
      </c>
      <c r="D69337" s="2" t="s">
        <v>19</v>
      </c>
      <c r="E69337" s="2"/>
      <c r="F69337" s="2"/>
      <c r="G69337" s="2"/>
      <c r="H69337" s="2"/>
    </row>
    <row r="69338" spans="2:8">
      <c r="B69338" s="2" t="s">
        <v>69785</v>
      </c>
      <c r="C69338" s="2">
        <v>29</v>
      </c>
      <c r="D69338" s="2" t="s">
        <v>19</v>
      </c>
      <c r="E69338" s="2"/>
      <c r="F69338" s="2"/>
      <c r="G69338" s="2"/>
      <c r="H69338" s="2"/>
    </row>
    <row r="69339" spans="2:8">
      <c r="B69339" s="2" t="s">
        <v>69786</v>
      </c>
      <c r="C69339" s="2">
        <v>21</v>
      </c>
      <c r="D69339" s="2" t="s">
        <v>19</v>
      </c>
      <c r="E69339" s="2"/>
      <c r="F69339" s="2"/>
      <c r="G69339" s="2"/>
      <c r="H69339" s="2"/>
    </row>
    <row r="69340" spans="2:8">
      <c r="B69340" s="2" t="s">
        <v>69787</v>
      </c>
      <c r="C69340" s="2">
        <v>23</v>
      </c>
      <c r="D69340" s="2" t="s">
        <v>19</v>
      </c>
      <c r="E69340" s="2"/>
      <c r="F69340" s="2"/>
      <c r="G69340" s="2"/>
      <c r="H69340" s="2"/>
    </row>
    <row r="69341" spans="2:8">
      <c r="B69341" s="2" t="s">
        <v>69788</v>
      </c>
      <c r="C69341" s="2">
        <v>23</v>
      </c>
      <c r="D69341" s="2" t="s">
        <v>19</v>
      </c>
      <c r="E69341" s="2"/>
      <c r="F69341" s="2"/>
      <c r="G69341" s="2"/>
      <c r="H69341" s="2"/>
    </row>
    <row r="69342" spans="2:8">
      <c r="B69342" s="2" t="s">
        <v>69789</v>
      </c>
      <c r="C69342" s="2">
        <v>23</v>
      </c>
      <c r="D69342" s="2" t="s">
        <v>19</v>
      </c>
      <c r="E69342" s="2"/>
      <c r="F69342" s="2"/>
      <c r="G69342" s="2"/>
      <c r="H69342" s="2"/>
    </row>
    <row r="69343" spans="2:8">
      <c r="B69343" s="2" t="s">
        <v>69790</v>
      </c>
      <c r="C69343" s="2">
        <v>24</v>
      </c>
      <c r="D69343" s="2" t="s">
        <v>19</v>
      </c>
      <c r="E69343" s="2"/>
      <c r="F69343" s="2"/>
      <c r="G69343" s="2"/>
      <c r="H69343" s="2"/>
    </row>
    <row r="69344" spans="2:8">
      <c r="B69344" s="2" t="s">
        <v>69791</v>
      </c>
      <c r="C69344" s="2">
        <v>25</v>
      </c>
      <c r="D69344" s="2" t="s">
        <v>19</v>
      </c>
      <c r="E69344" s="2"/>
      <c r="F69344" s="2"/>
      <c r="G69344" s="2"/>
      <c r="H69344" s="2"/>
    </row>
    <row r="69345" spans="2:8">
      <c r="B69345" s="2" t="s">
        <v>69792</v>
      </c>
      <c r="C69345" s="2">
        <v>26</v>
      </c>
      <c r="D69345" s="2" t="s">
        <v>19</v>
      </c>
      <c r="E69345" s="2"/>
      <c r="F69345" s="2"/>
      <c r="G69345" s="2"/>
      <c r="H69345" s="2"/>
    </row>
    <row r="69346" spans="2:8">
      <c r="B69346" s="2" t="s">
        <v>69793</v>
      </c>
      <c r="C69346" s="2">
        <v>12</v>
      </c>
      <c r="D69346" s="2" t="s">
        <v>19</v>
      </c>
      <c r="E69346" s="2"/>
      <c r="F69346" s="2"/>
      <c r="G69346" s="2"/>
      <c r="H69346" s="2"/>
    </row>
    <row r="69347" spans="2:8">
      <c r="B69347" s="2" t="s">
        <v>69794</v>
      </c>
      <c r="C69347" s="2">
        <v>15</v>
      </c>
      <c r="D69347" s="2" t="s">
        <v>19</v>
      </c>
      <c r="E69347" s="2"/>
      <c r="F69347" s="2"/>
      <c r="G69347" s="2"/>
      <c r="H69347" s="2"/>
    </row>
    <row r="69348" spans="2:8">
      <c r="B69348" s="2" t="s">
        <v>69795</v>
      </c>
      <c r="C69348" s="2">
        <v>18</v>
      </c>
      <c r="D69348" s="2" t="s">
        <v>19</v>
      </c>
      <c r="E69348" s="2"/>
      <c r="F69348" s="2"/>
      <c r="G69348" s="2"/>
      <c r="H69348" s="2"/>
    </row>
    <row r="69349" spans="2:8">
      <c r="B69349" s="2" t="s">
        <v>69796</v>
      </c>
      <c r="C69349" s="2">
        <v>19</v>
      </c>
      <c r="D69349" s="2" t="s">
        <v>19</v>
      </c>
      <c r="E69349" s="2"/>
      <c r="F69349" s="2"/>
      <c r="G69349" s="2"/>
      <c r="H69349" s="2"/>
    </row>
    <row r="69350" spans="2:8">
      <c r="B69350" s="2" t="s">
        <v>69797</v>
      </c>
      <c r="C69350" s="2">
        <v>19</v>
      </c>
      <c r="D69350" s="2" t="s">
        <v>19</v>
      </c>
      <c r="E69350" s="2"/>
      <c r="F69350" s="2"/>
      <c r="G69350" s="2"/>
      <c r="H69350" s="2"/>
    </row>
    <row r="69351" spans="2:8">
      <c r="B69351" s="2" t="s">
        <v>69798</v>
      </c>
      <c r="C69351" s="2">
        <v>26</v>
      </c>
      <c r="D69351" s="2" t="s">
        <v>19</v>
      </c>
      <c r="E69351" s="2"/>
      <c r="F69351" s="2"/>
      <c r="G69351" s="2"/>
      <c r="H69351" s="2"/>
    </row>
    <row r="69352" spans="2:8">
      <c r="B69352" s="2" t="s">
        <v>69799</v>
      </c>
      <c r="C69352" s="2">
        <v>27</v>
      </c>
      <c r="D69352" s="2" t="s">
        <v>19</v>
      </c>
      <c r="E69352" s="2"/>
      <c r="F69352" s="2"/>
      <c r="G69352" s="2"/>
      <c r="H69352" s="2"/>
    </row>
    <row r="69353" spans="2:8">
      <c r="B69353" s="2" t="s">
        <v>69800</v>
      </c>
      <c r="C69353" s="2">
        <v>26</v>
      </c>
      <c r="D69353" s="2" t="s">
        <v>19</v>
      </c>
      <c r="E69353" s="2"/>
      <c r="F69353" s="2"/>
      <c r="G69353" s="2"/>
      <c r="H69353" s="2"/>
    </row>
    <row r="69354" spans="2:8">
      <c r="B69354" s="2" t="s">
        <v>69801</v>
      </c>
      <c r="C69354" s="2">
        <v>27</v>
      </c>
      <c r="D69354" s="2" t="s">
        <v>19</v>
      </c>
      <c r="E69354" s="2"/>
      <c r="F69354" s="2"/>
      <c r="G69354" s="2"/>
      <c r="H69354" s="2"/>
    </row>
    <row r="69355" spans="2:8">
      <c r="B69355" s="2" t="s">
        <v>69802</v>
      </c>
      <c r="C69355" s="2">
        <v>28</v>
      </c>
      <c r="D69355" s="2" t="s">
        <v>19</v>
      </c>
      <c r="E69355" s="2"/>
      <c r="F69355" s="2"/>
      <c r="G69355" s="2"/>
      <c r="H69355" s="2"/>
    </row>
    <row r="69356" spans="2:8">
      <c r="B69356" s="2" t="s">
        <v>69803</v>
      </c>
      <c r="C69356" s="2">
        <v>26</v>
      </c>
      <c r="D69356" s="2" t="s">
        <v>19</v>
      </c>
      <c r="E69356" s="2"/>
      <c r="F69356" s="2"/>
      <c r="G69356" s="2"/>
      <c r="H69356" s="2"/>
    </row>
    <row r="69357" spans="2:8">
      <c r="B69357" s="2" t="s">
        <v>69804</v>
      </c>
      <c r="C69357" s="2">
        <v>27</v>
      </c>
      <c r="D69357" s="2" t="s">
        <v>19</v>
      </c>
      <c r="E69357" s="2"/>
      <c r="F69357" s="2"/>
      <c r="G69357" s="2"/>
      <c r="H69357" s="2"/>
    </row>
    <row r="69358" spans="2:8">
      <c r="B69358" s="2" t="s">
        <v>69805</v>
      </c>
      <c r="C69358" s="2">
        <v>26</v>
      </c>
      <c r="D69358" s="2" t="s">
        <v>19</v>
      </c>
      <c r="E69358" s="2"/>
      <c r="F69358" s="2"/>
      <c r="G69358" s="2"/>
      <c r="H69358" s="2"/>
    </row>
    <row r="69359" spans="2:8">
      <c r="B69359" s="2" t="s">
        <v>69806</v>
      </c>
      <c r="C69359" s="2">
        <v>21</v>
      </c>
      <c r="D69359" s="2" t="s">
        <v>19</v>
      </c>
      <c r="E69359" s="2"/>
      <c r="F69359" s="2"/>
      <c r="G69359" s="2"/>
      <c r="H69359" s="2"/>
    </row>
    <row r="69360" spans="2:8">
      <c r="B69360" s="2" t="s">
        <v>69807</v>
      </c>
      <c r="C69360" s="2">
        <v>20</v>
      </c>
      <c r="D69360" s="2" t="s">
        <v>19</v>
      </c>
      <c r="E69360" s="2"/>
      <c r="F69360" s="2"/>
      <c r="G69360" s="2"/>
      <c r="H69360" s="2"/>
    </row>
    <row r="69361" spans="2:8">
      <c r="B69361" s="2" t="s">
        <v>69808</v>
      </c>
      <c r="C69361" s="2">
        <v>27</v>
      </c>
      <c r="D69361" s="2" t="s">
        <v>19</v>
      </c>
      <c r="E69361" s="2"/>
      <c r="F69361" s="2"/>
      <c r="G69361" s="2"/>
      <c r="H69361" s="2"/>
    </row>
    <row r="69362" spans="2:8">
      <c r="B69362" s="2" t="s">
        <v>69809</v>
      </c>
      <c r="C69362" s="2">
        <v>23</v>
      </c>
      <c r="D69362" s="2" t="s">
        <v>19</v>
      </c>
      <c r="E69362" s="2"/>
      <c r="F69362" s="2"/>
      <c r="G69362" s="2"/>
      <c r="H69362" s="2"/>
    </row>
    <row r="69363" spans="2:8">
      <c r="B69363" s="2" t="s">
        <v>69810</v>
      </c>
      <c r="C69363" s="2">
        <v>23</v>
      </c>
      <c r="D69363" s="2" t="s">
        <v>19</v>
      </c>
      <c r="E69363" s="2"/>
      <c r="F69363" s="2"/>
      <c r="G69363" s="2"/>
      <c r="H69363" s="2"/>
    </row>
    <row r="69364" spans="2:8">
      <c r="B69364" s="2" t="s">
        <v>69811</v>
      </c>
      <c r="C69364" s="2">
        <v>25</v>
      </c>
      <c r="D69364" s="2" t="s">
        <v>19</v>
      </c>
      <c r="E69364" s="2"/>
      <c r="F69364" s="2"/>
      <c r="G69364" s="2"/>
      <c r="H69364" s="2"/>
    </row>
    <row r="69365" spans="2:8">
      <c r="B69365" s="2" t="s">
        <v>69812</v>
      </c>
      <c r="C69365" s="2">
        <v>24</v>
      </c>
      <c r="D69365" s="2" t="s">
        <v>19</v>
      </c>
      <c r="E69365" s="2"/>
      <c r="F69365" s="2"/>
      <c r="G69365" s="2"/>
      <c r="H69365" s="2"/>
    </row>
    <row r="69366" spans="2:8">
      <c r="B69366" s="2" t="s">
        <v>69813</v>
      </c>
      <c r="C69366" s="2">
        <v>23</v>
      </c>
      <c r="D69366" s="2" t="s">
        <v>19</v>
      </c>
      <c r="E69366" s="2"/>
      <c r="F69366" s="2"/>
      <c r="G69366" s="2"/>
      <c r="H69366" s="2"/>
    </row>
    <row r="69367" spans="2:8">
      <c r="B69367" s="2" t="s">
        <v>69814</v>
      </c>
      <c r="C69367" s="2">
        <v>20</v>
      </c>
      <c r="D69367" s="2" t="s">
        <v>19</v>
      </c>
      <c r="E69367" s="2"/>
      <c r="F69367" s="2"/>
      <c r="G69367" s="2"/>
      <c r="H69367" s="2"/>
    </row>
    <row r="69368" spans="2:8">
      <c r="B69368" s="2" t="s">
        <v>69815</v>
      </c>
      <c r="C69368" s="2">
        <v>20</v>
      </c>
      <c r="D69368" s="2" t="s">
        <v>19</v>
      </c>
      <c r="E69368" s="2"/>
      <c r="F69368" s="2"/>
      <c r="G69368" s="2"/>
      <c r="H69368" s="2"/>
    </row>
    <row r="69369" spans="2:8">
      <c r="B69369" s="2" t="s">
        <v>69816</v>
      </c>
      <c r="C69369" s="2">
        <v>21</v>
      </c>
      <c r="D69369" s="2" t="s">
        <v>19</v>
      </c>
      <c r="E69369" s="2"/>
      <c r="F69369" s="2"/>
      <c r="G69369" s="2"/>
      <c r="H69369" s="2"/>
    </row>
    <row r="69370" spans="2:8">
      <c r="B69370" s="2" t="s">
        <v>69817</v>
      </c>
      <c r="C69370" s="2">
        <v>22</v>
      </c>
      <c r="D69370" s="2" t="s">
        <v>19</v>
      </c>
      <c r="E69370" s="2"/>
      <c r="F69370" s="2"/>
      <c r="G69370" s="2"/>
      <c r="H69370" s="2"/>
    </row>
    <row r="69371" spans="2:8">
      <c r="B69371" s="2" t="s">
        <v>69818</v>
      </c>
      <c r="C69371" s="2">
        <v>23</v>
      </c>
      <c r="D69371" s="2" t="s">
        <v>19</v>
      </c>
      <c r="E69371" s="2"/>
      <c r="F69371" s="2"/>
      <c r="G69371" s="2"/>
      <c r="H69371" s="2"/>
    </row>
    <row r="69372" spans="2:8">
      <c r="B69372" s="2" t="s">
        <v>69819</v>
      </c>
      <c r="C69372" s="2">
        <v>22</v>
      </c>
      <c r="D69372" s="2" t="s">
        <v>19</v>
      </c>
      <c r="E69372" s="2"/>
      <c r="F69372" s="2"/>
      <c r="G69372" s="2"/>
      <c r="H69372" s="2"/>
    </row>
    <row r="69373" spans="2:8">
      <c r="B69373" s="2" t="s">
        <v>69820</v>
      </c>
      <c r="C69373" s="2">
        <v>20</v>
      </c>
      <c r="D69373" s="2" t="s">
        <v>19</v>
      </c>
      <c r="E69373" s="2"/>
      <c r="F69373" s="2"/>
      <c r="G69373" s="2"/>
      <c r="H69373" s="2"/>
    </row>
    <row r="69374" spans="2:8">
      <c r="B69374" s="2" t="s">
        <v>69821</v>
      </c>
      <c r="C69374" s="2">
        <v>32</v>
      </c>
      <c r="D69374" s="2" t="s">
        <v>19</v>
      </c>
      <c r="E69374" s="2"/>
      <c r="F69374" s="2"/>
      <c r="G69374" s="2"/>
      <c r="H69374" s="2"/>
    </row>
    <row r="69375" spans="2:8">
      <c r="B69375" s="2" t="s">
        <v>69822</v>
      </c>
      <c r="C69375" s="2">
        <v>32</v>
      </c>
      <c r="D69375" s="2" t="s">
        <v>19</v>
      </c>
      <c r="E69375" s="2"/>
      <c r="F69375" s="2"/>
      <c r="G69375" s="2"/>
      <c r="H69375" s="2"/>
    </row>
    <row r="69376" spans="2:8">
      <c r="B69376" s="2" t="s">
        <v>69823</v>
      </c>
      <c r="C69376" s="2">
        <v>32</v>
      </c>
      <c r="D69376" s="2" t="s">
        <v>19</v>
      </c>
      <c r="E69376" s="2"/>
      <c r="F69376" s="2"/>
      <c r="G69376" s="2"/>
      <c r="H69376" s="2"/>
    </row>
    <row r="69377" spans="2:8">
      <c r="B69377" s="2" t="s">
        <v>69824</v>
      </c>
      <c r="C69377" s="2">
        <v>34</v>
      </c>
      <c r="D69377" s="2" t="s">
        <v>19</v>
      </c>
      <c r="E69377" s="2"/>
      <c r="F69377" s="2"/>
      <c r="G69377" s="2"/>
      <c r="H69377" s="2"/>
    </row>
    <row r="69378" spans="2:8">
      <c r="B69378" s="2" t="s">
        <v>69825</v>
      </c>
      <c r="C69378" s="2">
        <v>34</v>
      </c>
      <c r="D69378" s="2" t="s">
        <v>19</v>
      </c>
      <c r="E69378" s="2"/>
      <c r="F69378" s="2"/>
      <c r="G69378" s="2"/>
      <c r="H69378" s="2"/>
    </row>
    <row r="69379" spans="2:8">
      <c r="B69379" s="2" t="s">
        <v>69826</v>
      </c>
      <c r="C69379" s="2">
        <v>32</v>
      </c>
      <c r="D69379" s="2" t="s">
        <v>19</v>
      </c>
      <c r="E69379" s="2"/>
      <c r="F69379" s="2"/>
      <c r="G69379" s="2"/>
      <c r="H69379" s="2"/>
    </row>
    <row r="69380" spans="2:8">
      <c r="B69380" s="2" t="s">
        <v>69827</v>
      </c>
      <c r="C69380" s="2">
        <v>34</v>
      </c>
      <c r="D69380" s="2" t="s">
        <v>19</v>
      </c>
      <c r="E69380" s="2"/>
      <c r="F69380" s="2"/>
      <c r="G69380" s="2"/>
      <c r="H69380" s="2"/>
    </row>
    <row r="69381" spans="2:8">
      <c r="B69381" s="2" t="s">
        <v>69828</v>
      </c>
      <c r="C69381" s="2">
        <v>29</v>
      </c>
      <c r="D69381" s="2" t="s">
        <v>19</v>
      </c>
      <c r="E69381" s="2"/>
      <c r="F69381" s="2"/>
      <c r="G69381" s="2"/>
      <c r="H69381" s="2"/>
    </row>
    <row r="69382" spans="2:8">
      <c r="B69382" s="2" t="s">
        <v>69829</v>
      </c>
      <c r="C69382" s="2">
        <v>26</v>
      </c>
      <c r="D69382" s="2" t="s">
        <v>19</v>
      </c>
      <c r="E69382" s="2"/>
      <c r="F69382" s="2"/>
      <c r="G69382" s="2"/>
      <c r="H69382" s="2"/>
    </row>
    <row r="69383" spans="2:8">
      <c r="B69383" s="2" t="s">
        <v>69830</v>
      </c>
      <c r="C69383" s="2">
        <v>26</v>
      </c>
      <c r="D69383" s="2" t="s">
        <v>19</v>
      </c>
      <c r="E69383" s="2"/>
      <c r="F69383" s="2"/>
      <c r="G69383" s="2"/>
      <c r="H69383" s="2"/>
    </row>
    <row r="69384" spans="2:8">
      <c r="B69384" s="2" t="s">
        <v>69831</v>
      </c>
      <c r="C69384" s="2">
        <v>20</v>
      </c>
      <c r="D69384" s="2" t="s">
        <v>19</v>
      </c>
      <c r="E69384" s="2"/>
      <c r="F69384" s="2"/>
      <c r="G69384" s="2"/>
      <c r="H69384" s="2"/>
    </row>
    <row r="69385" spans="2:8">
      <c r="B69385" s="2" t="s">
        <v>69832</v>
      </c>
      <c r="C69385" s="2">
        <v>22</v>
      </c>
      <c r="D69385" s="2" t="s">
        <v>19</v>
      </c>
      <c r="E69385" s="2"/>
      <c r="F69385" s="2"/>
      <c r="G69385" s="2"/>
      <c r="H69385" s="2"/>
    </row>
    <row r="69386" spans="2:8">
      <c r="B69386" s="2" t="s">
        <v>69833</v>
      </c>
      <c r="C69386" s="2">
        <v>22</v>
      </c>
      <c r="D69386" s="2" t="s">
        <v>19</v>
      </c>
      <c r="E69386" s="2"/>
      <c r="F69386" s="2"/>
      <c r="G69386" s="2"/>
      <c r="H69386" s="2"/>
    </row>
    <row r="69387" spans="2:8">
      <c r="B69387" s="2" t="s">
        <v>69834</v>
      </c>
      <c r="C69387" s="2">
        <v>20</v>
      </c>
      <c r="D69387" s="2" t="s">
        <v>19</v>
      </c>
      <c r="E69387" s="2"/>
      <c r="F69387" s="2"/>
      <c r="G69387" s="2"/>
      <c r="H69387" s="2"/>
    </row>
    <row r="69388" spans="2:8">
      <c r="B69388" s="2" t="s">
        <v>69835</v>
      </c>
      <c r="C69388" s="2">
        <v>30</v>
      </c>
      <c r="D69388" s="2" t="s">
        <v>19</v>
      </c>
      <c r="E69388" s="2"/>
      <c r="F69388" s="2"/>
      <c r="G69388" s="2"/>
      <c r="H69388" s="2"/>
    </row>
    <row r="69389" spans="2:8">
      <c r="B69389" s="2" t="s">
        <v>69836</v>
      </c>
      <c r="C69389" s="2">
        <v>30</v>
      </c>
      <c r="D69389" s="2" t="s">
        <v>19</v>
      </c>
      <c r="E69389" s="2"/>
      <c r="F69389" s="2"/>
      <c r="G69389" s="2"/>
      <c r="H69389" s="2"/>
    </row>
    <row r="69390" spans="2:8">
      <c r="B69390" s="2" t="s">
        <v>69837</v>
      </c>
      <c r="C69390" s="2">
        <v>32</v>
      </c>
      <c r="D69390" s="2" t="s">
        <v>19</v>
      </c>
      <c r="E69390" s="2"/>
      <c r="F69390" s="2"/>
      <c r="G69390" s="2"/>
      <c r="H69390" s="2"/>
    </row>
    <row r="69391" spans="2:8">
      <c r="B69391" s="2" t="s">
        <v>69838</v>
      </c>
      <c r="C69391" s="2">
        <v>32</v>
      </c>
      <c r="D69391" s="2" t="s">
        <v>19</v>
      </c>
      <c r="E69391" s="2"/>
      <c r="F69391" s="2"/>
      <c r="G69391" s="2"/>
      <c r="H69391" s="2"/>
    </row>
    <row r="69392" spans="2:8">
      <c r="B69392" s="2" t="s">
        <v>69839</v>
      </c>
      <c r="C69392" s="2">
        <v>21</v>
      </c>
      <c r="D69392" s="2" t="s">
        <v>19</v>
      </c>
      <c r="E69392" s="2"/>
      <c r="F69392" s="2"/>
      <c r="G69392" s="2"/>
      <c r="H69392" s="2"/>
    </row>
    <row r="69393" spans="2:8">
      <c r="B69393" s="2" t="s">
        <v>69840</v>
      </c>
      <c r="C69393" s="2">
        <v>22</v>
      </c>
      <c r="D69393" s="2" t="s">
        <v>19</v>
      </c>
      <c r="E69393" s="2"/>
      <c r="F69393" s="2"/>
      <c r="G69393" s="2"/>
      <c r="H69393" s="2"/>
    </row>
    <row r="69394" spans="2:8">
      <c r="B69394" s="2" t="s">
        <v>69841</v>
      </c>
      <c r="C69394" s="2">
        <v>22</v>
      </c>
      <c r="D69394" s="2" t="s">
        <v>19</v>
      </c>
      <c r="E69394" s="2"/>
      <c r="F69394" s="2"/>
      <c r="G69394" s="2"/>
      <c r="H69394" s="2"/>
    </row>
    <row r="69395" spans="2:8">
      <c r="B69395" s="2" t="s">
        <v>69842</v>
      </c>
      <c r="C69395" s="2">
        <v>23</v>
      </c>
      <c r="D69395" s="2" t="s">
        <v>19</v>
      </c>
      <c r="E69395" s="2"/>
      <c r="F69395" s="2"/>
      <c r="G69395" s="2"/>
      <c r="H69395" s="2"/>
    </row>
    <row r="69396" spans="2:8">
      <c r="B69396" s="2" t="s">
        <v>69843</v>
      </c>
      <c r="C69396" s="2">
        <v>23</v>
      </c>
      <c r="D69396" s="2" t="s">
        <v>19</v>
      </c>
      <c r="E69396" s="2"/>
      <c r="F69396" s="2"/>
      <c r="G69396" s="2"/>
      <c r="H69396" s="2"/>
    </row>
    <row r="69397" spans="2:8">
      <c r="B69397" s="2" t="s">
        <v>69844</v>
      </c>
      <c r="C69397" s="2">
        <v>25</v>
      </c>
      <c r="D69397" s="2" t="s">
        <v>19</v>
      </c>
      <c r="E69397" s="2"/>
      <c r="F69397" s="2"/>
      <c r="G69397" s="2"/>
      <c r="H69397" s="2"/>
    </row>
    <row r="69398" spans="2:8">
      <c r="B69398" s="2" t="s">
        <v>69845</v>
      </c>
      <c r="C69398" s="2">
        <v>22</v>
      </c>
      <c r="D69398" s="2" t="s">
        <v>19</v>
      </c>
      <c r="E69398" s="2"/>
      <c r="F69398" s="2"/>
      <c r="G69398" s="2"/>
      <c r="H69398" s="2"/>
    </row>
    <row r="69399" spans="2:8">
      <c r="B69399" s="2" t="s">
        <v>69846</v>
      </c>
      <c r="C69399" s="2">
        <v>40</v>
      </c>
      <c r="D69399" s="2" t="s">
        <v>19</v>
      </c>
      <c r="E69399" s="2"/>
      <c r="F69399" s="2"/>
      <c r="G69399" s="2"/>
      <c r="H69399" s="2"/>
    </row>
    <row r="69400" spans="2:8">
      <c r="B69400" s="2" t="s">
        <v>69847</v>
      </c>
      <c r="C69400" s="2">
        <v>24</v>
      </c>
      <c r="D69400" s="2" t="s">
        <v>19</v>
      </c>
      <c r="E69400" s="2"/>
      <c r="F69400" s="2"/>
      <c r="G69400" s="2"/>
      <c r="H69400" s="2"/>
    </row>
    <row r="69401" spans="2:8">
      <c r="B69401" s="2" t="s">
        <v>69848</v>
      </c>
      <c r="C69401" s="2">
        <v>25</v>
      </c>
      <c r="D69401" s="2" t="s">
        <v>19</v>
      </c>
      <c r="E69401" s="2"/>
      <c r="F69401" s="2"/>
      <c r="G69401" s="2"/>
      <c r="H69401" s="2"/>
    </row>
    <row r="69402" spans="2:8">
      <c r="B69402" s="2" t="s">
        <v>69849</v>
      </c>
      <c r="C69402" s="2">
        <v>26</v>
      </c>
      <c r="D69402" s="2" t="s">
        <v>19</v>
      </c>
      <c r="E69402" s="2"/>
      <c r="F69402" s="2"/>
      <c r="G69402" s="2"/>
      <c r="H69402" s="2"/>
    </row>
    <row r="69403" spans="2:8">
      <c r="B69403" s="2" t="s">
        <v>69850</v>
      </c>
      <c r="C69403" s="2">
        <v>26</v>
      </c>
      <c r="D69403" s="2" t="s">
        <v>19</v>
      </c>
      <c r="E69403" s="2"/>
      <c r="F69403" s="2"/>
      <c r="G69403" s="2"/>
      <c r="H69403" s="2"/>
    </row>
    <row r="69404" spans="2:8">
      <c r="B69404" s="2" t="s">
        <v>69851</v>
      </c>
      <c r="C69404" s="2">
        <v>21</v>
      </c>
      <c r="D69404" s="2" t="s">
        <v>19</v>
      </c>
      <c r="E69404" s="2"/>
      <c r="F69404" s="2"/>
      <c r="G69404" s="2"/>
      <c r="H69404" s="2"/>
    </row>
    <row r="69405" spans="2:8">
      <c r="B69405" s="2" t="s">
        <v>69852</v>
      </c>
      <c r="C69405" s="2">
        <v>19</v>
      </c>
      <c r="D69405" s="2" t="s">
        <v>19</v>
      </c>
      <c r="E69405" s="2"/>
      <c r="F69405" s="2"/>
      <c r="G69405" s="2"/>
      <c r="H69405" s="2"/>
    </row>
    <row r="69406" spans="2:8">
      <c r="B69406" s="2" t="s">
        <v>69853</v>
      </c>
      <c r="C69406" s="2">
        <v>17</v>
      </c>
      <c r="D69406" s="2" t="s">
        <v>19</v>
      </c>
      <c r="E69406" s="2"/>
      <c r="F69406" s="2"/>
      <c r="G69406" s="2"/>
      <c r="H69406" s="2"/>
    </row>
    <row r="69407" spans="2:8">
      <c r="B69407" s="2" t="s">
        <v>69854</v>
      </c>
      <c r="C69407" s="2">
        <v>18</v>
      </c>
      <c r="D69407" s="2" t="s">
        <v>19</v>
      </c>
      <c r="E69407" s="2"/>
      <c r="F69407" s="2"/>
      <c r="G69407" s="2"/>
      <c r="H69407" s="2"/>
    </row>
    <row r="69408" spans="2:8">
      <c r="B69408" s="2" t="s">
        <v>69855</v>
      </c>
      <c r="C69408" s="2">
        <v>17</v>
      </c>
      <c r="D69408" s="2" t="s">
        <v>19</v>
      </c>
      <c r="E69408" s="2"/>
      <c r="F69408" s="2"/>
      <c r="G69408" s="2"/>
      <c r="H69408" s="2"/>
    </row>
    <row r="69409" spans="2:8">
      <c r="B69409" s="2" t="s">
        <v>69856</v>
      </c>
      <c r="C69409" s="2">
        <v>16</v>
      </c>
      <c r="D69409" s="2" t="s">
        <v>19</v>
      </c>
      <c r="E69409" s="2"/>
      <c r="F69409" s="2"/>
      <c r="G69409" s="2"/>
      <c r="H69409" s="2"/>
    </row>
    <row r="69410" spans="2:8">
      <c r="B69410" s="2" t="s">
        <v>69857</v>
      </c>
      <c r="C69410" s="2">
        <v>16</v>
      </c>
      <c r="D69410" s="2" t="s">
        <v>19</v>
      </c>
      <c r="E69410" s="2"/>
      <c r="F69410" s="2"/>
      <c r="G69410" s="2"/>
      <c r="H69410" s="2"/>
    </row>
    <row r="69411" spans="2:8">
      <c r="B69411" s="2" t="s">
        <v>69858</v>
      </c>
      <c r="C69411" s="2">
        <v>17</v>
      </c>
      <c r="D69411" s="2" t="s">
        <v>19</v>
      </c>
      <c r="E69411" s="2"/>
      <c r="F69411" s="2"/>
      <c r="G69411" s="2"/>
      <c r="H69411" s="2"/>
    </row>
    <row r="69412" spans="2:8">
      <c r="B69412" s="2" t="s">
        <v>69859</v>
      </c>
      <c r="C69412" s="2">
        <v>16</v>
      </c>
      <c r="D69412" s="2" t="s">
        <v>19</v>
      </c>
      <c r="E69412" s="2"/>
      <c r="F69412" s="2"/>
      <c r="G69412" s="2"/>
      <c r="H69412" s="2"/>
    </row>
    <row r="69413" spans="2:8">
      <c r="B69413" s="2" t="s">
        <v>69860</v>
      </c>
      <c r="C69413" s="2">
        <v>15</v>
      </c>
      <c r="D69413" s="2" t="s">
        <v>19</v>
      </c>
      <c r="E69413" s="2"/>
      <c r="F69413" s="2"/>
      <c r="G69413" s="2"/>
      <c r="H69413" s="2"/>
    </row>
    <row r="69414" spans="2:8">
      <c r="B69414" s="2" t="s">
        <v>69861</v>
      </c>
      <c r="C69414" s="2">
        <v>9</v>
      </c>
      <c r="D69414" s="2" t="s">
        <v>19</v>
      </c>
      <c r="E69414" s="2"/>
      <c r="F69414" s="2"/>
      <c r="G69414" s="2"/>
      <c r="H69414" s="2"/>
    </row>
    <row r="69415" spans="2:8">
      <c r="B69415" s="2" t="s">
        <v>69862</v>
      </c>
      <c r="C69415" s="2">
        <v>9</v>
      </c>
      <c r="D69415" s="2" t="s">
        <v>19</v>
      </c>
      <c r="E69415" s="2"/>
      <c r="F69415" s="2"/>
      <c r="G69415" s="2"/>
      <c r="H69415" s="2"/>
    </row>
    <row r="69416" spans="2:8">
      <c r="B69416" s="2" t="s">
        <v>69863</v>
      </c>
      <c r="C69416" s="2">
        <v>11</v>
      </c>
      <c r="D69416" s="2" t="s">
        <v>19</v>
      </c>
      <c r="E69416" s="2"/>
      <c r="F69416" s="2"/>
      <c r="G69416" s="2"/>
      <c r="H69416" s="2"/>
    </row>
    <row r="69417" spans="2:8">
      <c r="B69417" s="2" t="s">
        <v>69864</v>
      </c>
      <c r="C69417" s="2">
        <v>10</v>
      </c>
      <c r="D69417" s="2" t="s">
        <v>19</v>
      </c>
      <c r="E69417" s="2"/>
      <c r="F69417" s="2"/>
      <c r="G69417" s="2"/>
      <c r="H69417" s="2"/>
    </row>
    <row r="69418" spans="2:8">
      <c r="B69418" s="2" t="s">
        <v>69865</v>
      </c>
      <c r="C69418" s="2">
        <v>9</v>
      </c>
      <c r="D69418" s="2" t="s">
        <v>19</v>
      </c>
      <c r="E69418" s="2"/>
      <c r="F69418" s="2"/>
      <c r="G69418" s="2"/>
      <c r="H69418" s="2"/>
    </row>
    <row r="69419" spans="2:8">
      <c r="B69419" s="2" t="s">
        <v>69866</v>
      </c>
      <c r="C69419" s="2">
        <v>8</v>
      </c>
      <c r="D69419" s="2" t="s">
        <v>19</v>
      </c>
      <c r="E69419" s="2"/>
      <c r="F69419" s="2"/>
      <c r="G69419" s="2"/>
      <c r="H69419" s="2"/>
    </row>
    <row r="69420" spans="2:8">
      <c r="B69420" s="2" t="s">
        <v>69867</v>
      </c>
      <c r="C69420" s="2">
        <v>7</v>
      </c>
      <c r="D69420" s="2" t="s">
        <v>19</v>
      </c>
      <c r="E69420" s="2"/>
      <c r="F69420" s="2"/>
      <c r="G69420" s="2"/>
      <c r="H69420" s="2"/>
    </row>
    <row r="69421" spans="2:8">
      <c r="B69421" s="2" t="s">
        <v>69868</v>
      </c>
      <c r="C69421" s="2">
        <v>7</v>
      </c>
      <c r="D69421" s="2" t="s">
        <v>19</v>
      </c>
      <c r="E69421" s="2"/>
      <c r="F69421" s="2"/>
      <c r="G69421" s="2"/>
      <c r="H69421" s="2"/>
    </row>
    <row r="69422" spans="2:8">
      <c r="B69422" s="2" t="s">
        <v>69869</v>
      </c>
      <c r="C69422" s="2">
        <v>5</v>
      </c>
      <c r="D69422" s="2" t="s">
        <v>19</v>
      </c>
      <c r="E69422" s="2"/>
      <c r="F69422" s="2"/>
      <c r="G69422" s="2"/>
      <c r="H69422" s="2"/>
    </row>
    <row r="69423" spans="2:8">
      <c r="B69423" s="2" t="s">
        <v>69870</v>
      </c>
      <c r="C69423" s="2">
        <v>22</v>
      </c>
      <c r="D69423" s="2" t="s">
        <v>19</v>
      </c>
      <c r="E69423" s="2"/>
      <c r="F69423" s="2"/>
      <c r="G69423" s="2"/>
      <c r="H69423" s="2"/>
    </row>
    <row r="69424" spans="2:8">
      <c r="B69424" s="2" t="s">
        <v>69871</v>
      </c>
      <c r="C69424" s="2">
        <v>19</v>
      </c>
      <c r="D69424" s="2" t="s">
        <v>19</v>
      </c>
      <c r="E69424" s="2"/>
      <c r="F69424" s="2"/>
      <c r="G69424" s="2"/>
      <c r="H69424" s="2"/>
    </row>
    <row r="69425" spans="2:8">
      <c r="B69425" s="2" t="s">
        <v>69872</v>
      </c>
      <c r="C69425" s="2">
        <v>17</v>
      </c>
      <c r="D69425" s="2" t="s">
        <v>19</v>
      </c>
      <c r="E69425" s="2"/>
      <c r="F69425" s="2"/>
      <c r="G69425" s="2"/>
      <c r="H69425" s="2"/>
    </row>
    <row r="69426" spans="2:8">
      <c r="B69426" s="2" t="s">
        <v>69873</v>
      </c>
      <c r="C69426" s="2">
        <v>15</v>
      </c>
      <c r="D69426" s="2" t="s">
        <v>19</v>
      </c>
      <c r="E69426" s="2"/>
      <c r="F69426" s="2"/>
      <c r="G69426" s="2"/>
      <c r="H69426" s="2"/>
    </row>
    <row r="69427" spans="2:8">
      <c r="B69427" s="2" t="s">
        <v>69874</v>
      </c>
      <c r="C69427" s="2">
        <v>25</v>
      </c>
      <c r="D69427" s="2" t="s">
        <v>19</v>
      </c>
      <c r="E69427" s="2"/>
      <c r="F69427" s="2"/>
      <c r="G69427" s="2"/>
      <c r="H69427" s="2"/>
    </row>
    <row r="69428" spans="2:8">
      <c r="B69428" s="2" t="s">
        <v>69875</v>
      </c>
      <c r="C69428" s="2">
        <v>26</v>
      </c>
      <c r="D69428" s="2" t="s">
        <v>19</v>
      </c>
      <c r="E69428" s="2"/>
      <c r="F69428" s="2"/>
      <c r="G69428" s="2"/>
      <c r="H69428" s="2"/>
    </row>
    <row r="69429" spans="2:8">
      <c r="B69429" s="2" t="s">
        <v>69876</v>
      </c>
      <c r="C69429" s="2">
        <v>28</v>
      </c>
      <c r="D69429" s="2" t="s">
        <v>19</v>
      </c>
      <c r="E69429" s="2"/>
      <c r="F69429" s="2"/>
      <c r="G69429" s="2"/>
      <c r="H69429" s="2"/>
    </row>
    <row r="69430" spans="2:8">
      <c r="B69430" s="2" t="s">
        <v>69877</v>
      </c>
      <c r="C69430" s="2">
        <v>23</v>
      </c>
      <c r="D69430" s="2" t="s">
        <v>19</v>
      </c>
      <c r="E69430" s="2"/>
      <c r="F69430" s="2"/>
      <c r="G69430" s="2"/>
      <c r="H69430" s="2"/>
    </row>
    <row r="69431" spans="2:8">
      <c r="B69431" s="2" t="s">
        <v>69878</v>
      </c>
      <c r="C69431" s="2">
        <v>25</v>
      </c>
      <c r="D69431" s="2" t="s">
        <v>19</v>
      </c>
      <c r="E69431" s="2"/>
      <c r="F69431" s="2"/>
      <c r="G69431" s="2"/>
      <c r="H69431" s="2"/>
    </row>
    <row r="69432" spans="2:8">
      <c r="B69432" s="2" t="s">
        <v>69879</v>
      </c>
      <c r="C69432" s="2">
        <v>25</v>
      </c>
      <c r="D69432" s="2" t="s">
        <v>19</v>
      </c>
      <c r="E69432" s="2"/>
      <c r="F69432" s="2"/>
      <c r="G69432" s="2"/>
      <c r="H69432" s="2"/>
    </row>
    <row r="69433" spans="2:8">
      <c r="B69433" s="2" t="s">
        <v>69880</v>
      </c>
      <c r="C69433" s="2">
        <v>25</v>
      </c>
      <c r="D69433" s="2" t="s">
        <v>19</v>
      </c>
      <c r="E69433" s="2"/>
      <c r="F69433" s="2"/>
      <c r="G69433" s="2"/>
      <c r="H69433" s="2"/>
    </row>
    <row r="69434" spans="2:8">
      <c r="B69434" s="2" t="s">
        <v>69881</v>
      </c>
      <c r="C69434" s="2">
        <v>35</v>
      </c>
      <c r="D69434" s="2" t="s">
        <v>19</v>
      </c>
      <c r="E69434" s="2"/>
      <c r="F69434" s="2"/>
      <c r="G69434" s="2"/>
      <c r="H69434" s="2"/>
    </row>
    <row r="69435" spans="2:8">
      <c r="B69435" s="2" t="s">
        <v>69882</v>
      </c>
      <c r="C69435" s="2">
        <v>33</v>
      </c>
      <c r="D69435" s="2" t="s">
        <v>19</v>
      </c>
      <c r="E69435" s="2"/>
      <c r="F69435" s="2"/>
      <c r="G69435" s="2"/>
      <c r="H69435" s="2"/>
    </row>
    <row r="69436" spans="2:8">
      <c r="B69436" s="2" t="s">
        <v>69883</v>
      </c>
      <c r="C69436" s="2">
        <v>33</v>
      </c>
      <c r="D69436" s="2" t="s">
        <v>19</v>
      </c>
      <c r="E69436" s="2"/>
      <c r="F69436" s="2"/>
      <c r="G69436" s="2"/>
      <c r="H69436" s="2"/>
    </row>
    <row r="69437" spans="2:8">
      <c r="B69437" s="2" t="s">
        <v>69884</v>
      </c>
      <c r="C69437" s="2">
        <v>30</v>
      </c>
      <c r="D69437" s="2" t="s">
        <v>19</v>
      </c>
      <c r="E69437" s="2"/>
      <c r="F69437" s="2"/>
      <c r="G69437" s="2"/>
      <c r="H69437" s="2"/>
    </row>
    <row r="69438" spans="2:8">
      <c r="B69438" s="2" t="s">
        <v>69885</v>
      </c>
      <c r="C69438" s="2">
        <v>16</v>
      </c>
      <c r="D69438" s="2" t="s">
        <v>19</v>
      </c>
      <c r="E69438" s="2"/>
      <c r="F69438" s="2"/>
      <c r="G69438" s="2"/>
      <c r="H69438" s="2"/>
    </row>
    <row r="69439" spans="2:8">
      <c r="B69439" s="2" t="s">
        <v>69886</v>
      </c>
      <c r="C69439" s="2">
        <v>18</v>
      </c>
      <c r="D69439" s="2" t="s">
        <v>19</v>
      </c>
      <c r="E69439" s="2"/>
      <c r="F69439" s="2"/>
      <c r="G69439" s="2"/>
      <c r="H69439" s="2"/>
    </row>
    <row r="69440" spans="2:8">
      <c r="B69440" s="2" t="s">
        <v>69887</v>
      </c>
      <c r="C69440" s="2">
        <v>25</v>
      </c>
      <c r="D69440" s="2" t="s">
        <v>19</v>
      </c>
      <c r="E69440" s="2"/>
      <c r="F69440" s="2"/>
      <c r="G69440" s="2"/>
      <c r="H69440" s="2"/>
    </row>
    <row r="69441" spans="2:8">
      <c r="B69441" s="2" t="s">
        <v>69888</v>
      </c>
      <c r="C69441" s="2">
        <v>26</v>
      </c>
      <c r="D69441" s="2" t="s">
        <v>19</v>
      </c>
      <c r="E69441" s="2"/>
      <c r="F69441" s="2"/>
      <c r="G69441" s="2"/>
      <c r="H69441" s="2"/>
    </row>
    <row r="69442" spans="2:8">
      <c r="B69442" s="2" t="s">
        <v>69889</v>
      </c>
      <c r="C69442" s="2">
        <v>27</v>
      </c>
      <c r="D69442" s="2" t="s">
        <v>19</v>
      </c>
      <c r="E69442" s="2"/>
      <c r="F69442" s="2"/>
      <c r="G69442" s="2"/>
      <c r="H69442" s="2"/>
    </row>
    <row r="69443" spans="2:8">
      <c r="B69443" s="2" t="s">
        <v>69890</v>
      </c>
      <c r="C69443" s="2">
        <v>20</v>
      </c>
      <c r="D69443" s="2" t="s">
        <v>19</v>
      </c>
      <c r="E69443" s="2"/>
      <c r="F69443" s="2"/>
      <c r="G69443" s="2"/>
      <c r="H69443" s="2"/>
    </row>
    <row r="69444" spans="2:8">
      <c r="B69444" s="2" t="s">
        <v>69891</v>
      </c>
      <c r="C69444" s="2">
        <v>21</v>
      </c>
      <c r="D69444" s="2" t="s">
        <v>19</v>
      </c>
      <c r="E69444" s="2"/>
      <c r="F69444" s="2"/>
      <c r="G69444" s="2"/>
      <c r="H69444" s="2"/>
    </row>
    <row r="69445" spans="2:8">
      <c r="B69445" s="2" t="s">
        <v>69892</v>
      </c>
      <c r="C69445" s="2">
        <v>21</v>
      </c>
      <c r="D69445" s="2" t="s">
        <v>19</v>
      </c>
      <c r="E69445" s="2"/>
      <c r="F69445" s="2"/>
      <c r="G69445" s="2"/>
      <c r="H69445" s="2"/>
    </row>
    <row r="69446" spans="2:8">
      <c r="B69446" s="2" t="s">
        <v>69893</v>
      </c>
      <c r="C69446" s="2">
        <v>19</v>
      </c>
      <c r="D69446" s="2" t="s">
        <v>19</v>
      </c>
      <c r="E69446" s="2"/>
      <c r="F69446" s="2"/>
      <c r="G69446" s="2"/>
      <c r="H69446" s="2"/>
    </row>
    <row r="69447" spans="2:8">
      <c r="B69447" s="2" t="s">
        <v>69894</v>
      </c>
      <c r="C69447" s="2">
        <v>19</v>
      </c>
      <c r="D69447" s="2" t="s">
        <v>19</v>
      </c>
      <c r="E69447" s="2"/>
      <c r="F69447" s="2"/>
      <c r="G69447" s="2"/>
      <c r="H69447" s="2"/>
    </row>
    <row r="69448" spans="2:8">
      <c r="B69448" s="2" t="s">
        <v>69895</v>
      </c>
      <c r="C69448" s="2">
        <v>17</v>
      </c>
      <c r="D69448" s="2" t="s">
        <v>19</v>
      </c>
      <c r="E69448" s="2"/>
      <c r="F69448" s="2"/>
      <c r="G69448" s="2"/>
      <c r="H69448" s="2"/>
    </row>
    <row r="69449" spans="2:8">
      <c r="B69449" s="2" t="s">
        <v>69896</v>
      </c>
      <c r="C69449" s="2">
        <v>19</v>
      </c>
      <c r="D69449" s="2" t="s">
        <v>19</v>
      </c>
      <c r="E69449" s="2"/>
      <c r="F69449" s="2"/>
      <c r="G69449" s="2"/>
      <c r="H69449" s="2"/>
    </row>
    <row r="69450" spans="2:8">
      <c r="B69450" s="2" t="s">
        <v>69897</v>
      </c>
      <c r="C69450" s="2">
        <v>20</v>
      </c>
      <c r="D69450" s="2" t="s">
        <v>19</v>
      </c>
      <c r="E69450" s="2"/>
      <c r="F69450" s="2"/>
      <c r="G69450" s="2"/>
      <c r="H69450" s="2"/>
    </row>
    <row r="69451" spans="2:8">
      <c r="B69451" s="2" t="s">
        <v>69898</v>
      </c>
      <c r="C69451" s="2">
        <v>20</v>
      </c>
      <c r="D69451" s="2" t="s">
        <v>19</v>
      </c>
      <c r="E69451" s="2"/>
      <c r="F69451" s="2"/>
      <c r="G69451" s="2"/>
      <c r="H69451" s="2"/>
    </row>
    <row r="69452" spans="2:8">
      <c r="B69452" s="2" t="s">
        <v>69899</v>
      </c>
      <c r="C69452" s="2">
        <v>29</v>
      </c>
      <c r="D69452" s="2" t="s">
        <v>19</v>
      </c>
      <c r="E69452" s="2"/>
      <c r="F69452" s="2"/>
      <c r="G69452" s="2"/>
      <c r="H69452" s="2"/>
    </row>
    <row r="69453" spans="2:8">
      <c r="B69453" s="2" t="s">
        <v>69900</v>
      </c>
      <c r="C69453" s="2">
        <v>31</v>
      </c>
      <c r="D69453" s="2" t="s">
        <v>19</v>
      </c>
      <c r="E69453" s="2"/>
      <c r="F69453" s="2"/>
      <c r="G69453" s="2"/>
      <c r="H69453" s="2"/>
    </row>
    <row r="69454" spans="2:8">
      <c r="B69454" s="2" t="s">
        <v>69901</v>
      </c>
      <c r="C69454" s="2">
        <v>30</v>
      </c>
      <c r="D69454" s="2" t="s">
        <v>19</v>
      </c>
      <c r="E69454" s="2"/>
      <c r="F69454" s="2"/>
      <c r="G69454" s="2"/>
      <c r="H69454" s="2"/>
    </row>
    <row r="69455" spans="2:8">
      <c r="B69455" s="2" t="s">
        <v>69902</v>
      </c>
      <c r="C69455" s="2">
        <v>28</v>
      </c>
      <c r="D69455" s="2" t="s">
        <v>19</v>
      </c>
      <c r="E69455" s="2"/>
      <c r="F69455" s="2"/>
      <c r="G69455" s="2"/>
      <c r="H69455" s="2"/>
    </row>
    <row r="69456" spans="2:8">
      <c r="B69456" s="2" t="s">
        <v>69903</v>
      </c>
      <c r="C69456" s="2">
        <v>23</v>
      </c>
      <c r="D69456" s="2" t="s">
        <v>19</v>
      </c>
      <c r="E69456" s="2"/>
      <c r="F69456" s="2"/>
      <c r="G69456" s="2"/>
      <c r="H69456" s="2"/>
    </row>
    <row r="69457" spans="2:8">
      <c r="B69457" s="2" t="s">
        <v>69904</v>
      </c>
      <c r="C69457" s="2">
        <v>21</v>
      </c>
      <c r="D69457" s="2" t="s">
        <v>19</v>
      </c>
      <c r="E69457" s="2"/>
      <c r="F69457" s="2"/>
      <c r="G69457" s="2"/>
      <c r="H69457" s="2"/>
    </row>
    <row r="69458" spans="2:8">
      <c r="B69458" s="2" t="s">
        <v>69905</v>
      </c>
      <c r="C69458" s="2">
        <v>19</v>
      </c>
      <c r="D69458" s="2" t="s">
        <v>19</v>
      </c>
      <c r="E69458" s="2"/>
      <c r="F69458" s="2"/>
      <c r="G69458" s="2"/>
      <c r="H69458" s="2"/>
    </row>
    <row r="69459" spans="2:8">
      <c r="B69459" s="2" t="s">
        <v>69906</v>
      </c>
      <c r="C69459" s="2">
        <v>28</v>
      </c>
      <c r="D69459" s="2" t="s">
        <v>19</v>
      </c>
      <c r="E69459" s="2"/>
      <c r="F69459" s="2"/>
      <c r="G69459" s="2"/>
      <c r="H69459" s="2"/>
    </row>
    <row r="69460" spans="2:8">
      <c r="B69460" s="2" t="s">
        <v>69907</v>
      </c>
      <c r="C69460" s="2">
        <v>27</v>
      </c>
      <c r="D69460" s="2" t="s">
        <v>19</v>
      </c>
      <c r="E69460" s="2"/>
      <c r="F69460" s="2"/>
      <c r="G69460" s="2"/>
      <c r="H69460" s="2"/>
    </row>
    <row r="69461" spans="2:8">
      <c r="B69461" s="2" t="s">
        <v>69908</v>
      </c>
      <c r="C69461" s="2">
        <v>11</v>
      </c>
      <c r="D69461" s="2" t="s">
        <v>19</v>
      </c>
      <c r="E69461" s="2"/>
      <c r="F69461" s="2"/>
      <c r="G69461" s="2"/>
      <c r="H69461" s="2"/>
    </row>
    <row r="69462" spans="2:8">
      <c r="B69462" s="2" t="s">
        <v>69909</v>
      </c>
      <c r="C69462" s="2">
        <v>21</v>
      </c>
      <c r="D69462" s="2" t="s">
        <v>19</v>
      </c>
      <c r="E69462" s="2"/>
      <c r="F69462" s="2"/>
      <c r="G69462" s="2"/>
      <c r="H69462" s="2"/>
    </row>
    <row r="69463" spans="2:8">
      <c r="B69463" s="2" t="s">
        <v>69910</v>
      </c>
      <c r="C69463" s="2">
        <v>24</v>
      </c>
      <c r="D69463" s="2" t="s">
        <v>19</v>
      </c>
      <c r="E69463" s="2"/>
      <c r="F69463" s="2"/>
      <c r="G69463" s="2"/>
      <c r="H69463" s="2"/>
    </row>
    <row r="69464" spans="2:8">
      <c r="B69464" s="2" t="s">
        <v>69911</v>
      </c>
      <c r="C69464" s="2">
        <v>25</v>
      </c>
      <c r="D69464" s="2" t="s">
        <v>19</v>
      </c>
      <c r="E69464" s="2"/>
      <c r="F69464" s="2"/>
      <c r="G69464" s="2"/>
      <c r="H69464" s="2"/>
    </row>
    <row r="69465" spans="2:8">
      <c r="B69465" s="2" t="s">
        <v>69912</v>
      </c>
      <c r="C69465" s="2">
        <v>25</v>
      </c>
      <c r="D69465" s="2" t="s">
        <v>19</v>
      </c>
      <c r="E69465" s="2"/>
      <c r="F69465" s="2"/>
      <c r="G69465" s="2"/>
      <c r="H69465" s="2"/>
    </row>
    <row r="69466" spans="2:8">
      <c r="B69466" s="2" t="s">
        <v>69913</v>
      </c>
      <c r="C69466" s="2">
        <v>15</v>
      </c>
      <c r="D69466" s="2" t="s">
        <v>503</v>
      </c>
      <c r="E69466" s="2"/>
      <c r="F69466" s="2"/>
      <c r="G69466" s="2"/>
      <c r="H69466" s="2"/>
    </row>
    <row r="69467" spans="2:8">
      <c r="B69467" s="2" t="s">
        <v>69914</v>
      </c>
      <c r="C69467" s="2">
        <v>14</v>
      </c>
      <c r="D69467" s="2" t="s">
        <v>503</v>
      </c>
      <c r="E69467" s="2"/>
      <c r="F69467" s="2"/>
      <c r="G69467" s="2"/>
      <c r="H69467" s="2"/>
    </row>
    <row r="69468" spans="2:8">
      <c r="B69468" s="2" t="s">
        <v>69915</v>
      </c>
      <c r="C69468" s="2">
        <v>29</v>
      </c>
      <c r="D69468" s="2" t="s">
        <v>19</v>
      </c>
      <c r="E69468" s="2"/>
      <c r="F69468" s="2"/>
      <c r="G69468" s="2"/>
      <c r="H69468" s="2"/>
    </row>
    <row r="69469" spans="2:8">
      <c r="B69469" s="2" t="s">
        <v>69916</v>
      </c>
      <c r="C69469" s="2">
        <v>28</v>
      </c>
      <c r="D69469" s="2" t="s">
        <v>19</v>
      </c>
      <c r="E69469" s="2"/>
      <c r="F69469" s="2"/>
      <c r="G69469" s="2"/>
      <c r="H69469" s="2"/>
    </row>
    <row r="69470" spans="2:8">
      <c r="B69470" s="2" t="s">
        <v>69917</v>
      </c>
      <c r="C69470" s="2">
        <v>27</v>
      </c>
      <c r="D69470" s="2" t="s">
        <v>19</v>
      </c>
      <c r="E69470" s="2"/>
      <c r="F69470" s="2"/>
      <c r="G69470" s="2"/>
      <c r="H69470" s="2"/>
    </row>
    <row r="69471" spans="2:8">
      <c r="B69471" s="2" t="s">
        <v>69918</v>
      </c>
      <c r="C69471" s="2">
        <v>22</v>
      </c>
      <c r="D69471" s="2" t="s">
        <v>19</v>
      </c>
      <c r="E69471" s="2"/>
      <c r="F69471" s="2"/>
      <c r="G69471" s="2"/>
      <c r="H69471" s="2"/>
    </row>
    <row r="69472" spans="2:8">
      <c r="B69472" s="2" t="s">
        <v>69919</v>
      </c>
      <c r="C69472" s="2">
        <v>22</v>
      </c>
      <c r="D69472" s="2" t="s">
        <v>19</v>
      </c>
      <c r="E69472" s="2"/>
      <c r="F69472" s="2"/>
      <c r="G69472" s="2"/>
      <c r="H69472" s="2"/>
    </row>
    <row r="69473" spans="2:8">
      <c r="B69473" s="2" t="s">
        <v>69920</v>
      </c>
      <c r="C69473" s="2">
        <v>21</v>
      </c>
      <c r="D69473" s="2" t="s">
        <v>19</v>
      </c>
      <c r="E69473" s="2"/>
      <c r="F69473" s="2"/>
      <c r="G69473" s="2"/>
      <c r="H69473" s="2"/>
    </row>
    <row r="69474" spans="2:8">
      <c r="B69474" s="2" t="s">
        <v>69921</v>
      </c>
      <c r="C69474" s="2">
        <v>26</v>
      </c>
      <c r="D69474" s="2" t="s">
        <v>19</v>
      </c>
      <c r="E69474" s="2"/>
      <c r="F69474" s="2"/>
      <c r="G69474" s="2"/>
      <c r="H69474" s="2"/>
    </row>
    <row r="69475" spans="2:8">
      <c r="B69475" s="2" t="s">
        <v>69922</v>
      </c>
      <c r="C69475" s="2">
        <v>26</v>
      </c>
      <c r="D69475" s="2" t="s">
        <v>19</v>
      </c>
      <c r="E69475" s="2"/>
      <c r="F69475" s="2"/>
      <c r="G69475" s="2"/>
      <c r="H69475" s="2"/>
    </row>
    <row r="69476" spans="2:8">
      <c r="B69476" s="2" t="s">
        <v>69923</v>
      </c>
      <c r="C69476" s="2">
        <v>25</v>
      </c>
      <c r="D69476" s="2" t="s">
        <v>19</v>
      </c>
      <c r="E69476" s="2"/>
      <c r="F69476" s="2"/>
      <c r="G69476" s="2"/>
      <c r="H69476" s="2"/>
    </row>
    <row r="69477" spans="2:8">
      <c r="B69477" s="2" t="s">
        <v>69924</v>
      </c>
      <c r="C69477" s="2">
        <v>24</v>
      </c>
      <c r="D69477" s="2" t="s">
        <v>19</v>
      </c>
      <c r="E69477" s="2"/>
      <c r="F69477" s="2"/>
      <c r="G69477" s="2"/>
      <c r="H69477" s="2"/>
    </row>
    <row r="69478" spans="2:8">
      <c r="B69478" s="2" t="s">
        <v>69925</v>
      </c>
      <c r="C69478" s="2">
        <v>24</v>
      </c>
      <c r="D69478" s="2" t="s">
        <v>19</v>
      </c>
      <c r="E69478" s="2"/>
      <c r="F69478" s="2"/>
      <c r="G69478" s="2"/>
      <c r="H69478" s="2"/>
    </row>
    <row r="69479" spans="2:8">
      <c r="B69479" s="2" t="s">
        <v>69926</v>
      </c>
      <c r="C69479" s="2">
        <v>23</v>
      </c>
      <c r="D69479" s="2" t="s">
        <v>19</v>
      </c>
      <c r="E69479" s="2"/>
      <c r="F69479" s="2"/>
      <c r="G69479" s="2"/>
      <c r="H69479" s="2"/>
    </row>
    <row r="69480" spans="2:8">
      <c r="B69480" s="2" t="s">
        <v>69927</v>
      </c>
      <c r="C69480" s="2">
        <v>22</v>
      </c>
      <c r="D69480" s="2" t="s">
        <v>19</v>
      </c>
      <c r="E69480" s="2"/>
      <c r="F69480" s="2"/>
      <c r="G69480" s="2"/>
      <c r="H69480" s="2"/>
    </row>
    <row r="69481" spans="2:8">
      <c r="B69481" s="2" t="s">
        <v>69928</v>
      </c>
      <c r="C69481" s="2">
        <v>23</v>
      </c>
      <c r="D69481" s="2" t="s">
        <v>19</v>
      </c>
      <c r="E69481" s="2"/>
      <c r="F69481" s="2"/>
      <c r="G69481" s="2"/>
      <c r="H69481" s="2"/>
    </row>
    <row r="69482" spans="2:8">
      <c r="B69482" s="2" t="s">
        <v>69929</v>
      </c>
      <c r="C69482" s="2">
        <v>24</v>
      </c>
      <c r="D69482" s="2" t="s">
        <v>19</v>
      </c>
      <c r="E69482" s="2"/>
      <c r="F69482" s="2"/>
      <c r="G69482" s="2"/>
      <c r="H69482" s="2"/>
    </row>
    <row r="69483" spans="2:8">
      <c r="B69483" s="2" t="s">
        <v>69930</v>
      </c>
      <c r="C69483" s="2">
        <v>16</v>
      </c>
      <c r="D69483" s="2" t="s">
        <v>19</v>
      </c>
      <c r="E69483" s="2"/>
      <c r="F69483" s="2"/>
      <c r="G69483" s="2"/>
      <c r="H69483" s="2"/>
    </row>
    <row r="69484" spans="2:8">
      <c r="B69484" s="2" t="s">
        <v>69931</v>
      </c>
      <c r="C69484" s="2">
        <v>25</v>
      </c>
      <c r="D69484" s="2" t="s">
        <v>19</v>
      </c>
      <c r="E69484" s="2"/>
      <c r="F69484" s="2"/>
      <c r="G69484" s="2"/>
      <c r="H69484" s="2"/>
    </row>
    <row r="69485" spans="2:8">
      <c r="B69485" s="2" t="s">
        <v>69932</v>
      </c>
      <c r="C69485" s="2">
        <v>27</v>
      </c>
      <c r="D69485" s="2" t="s">
        <v>19</v>
      </c>
      <c r="E69485" s="2"/>
      <c r="F69485" s="2"/>
      <c r="G69485" s="2"/>
      <c r="H69485" s="2"/>
    </row>
    <row r="69486" spans="2:8">
      <c r="B69486" s="2" t="s">
        <v>69933</v>
      </c>
      <c r="C69486" s="2">
        <v>31</v>
      </c>
      <c r="D69486" s="2" t="s">
        <v>19</v>
      </c>
      <c r="E69486" s="2"/>
      <c r="F69486" s="2"/>
      <c r="G69486" s="2"/>
      <c r="H69486" s="2"/>
    </row>
    <row r="69487" spans="2:8">
      <c r="B69487" s="2" t="s">
        <v>69934</v>
      </c>
      <c r="C69487" s="2">
        <v>25</v>
      </c>
      <c r="D69487" s="2" t="s">
        <v>19</v>
      </c>
      <c r="E69487" s="2"/>
      <c r="F69487" s="2"/>
      <c r="G69487" s="2"/>
      <c r="H69487" s="2"/>
    </row>
    <row r="69488" spans="2:8">
      <c r="B69488" s="2" t="s">
        <v>69935</v>
      </c>
      <c r="C69488" s="2">
        <v>26</v>
      </c>
      <c r="D69488" s="2" t="s">
        <v>19</v>
      </c>
      <c r="E69488" s="2"/>
      <c r="F69488" s="2"/>
      <c r="G69488" s="2"/>
      <c r="H69488" s="2"/>
    </row>
    <row r="69489" spans="2:8">
      <c r="B69489" s="2" t="s">
        <v>69936</v>
      </c>
      <c r="C69489" s="2">
        <v>15</v>
      </c>
      <c r="D69489" s="2" t="s">
        <v>19</v>
      </c>
      <c r="E69489" s="2"/>
      <c r="F69489" s="2"/>
      <c r="G69489" s="2"/>
      <c r="H69489" s="2"/>
    </row>
    <row r="69490" spans="2:8">
      <c r="B69490" s="2" t="s">
        <v>69937</v>
      </c>
      <c r="C69490" s="2">
        <v>11</v>
      </c>
      <c r="D69490" s="2" t="s">
        <v>19</v>
      </c>
      <c r="E69490" s="2"/>
      <c r="F69490" s="2"/>
      <c r="G69490" s="2"/>
      <c r="H69490" s="2"/>
    </row>
    <row r="69491" spans="2:8">
      <c r="B69491" s="2" t="s">
        <v>69938</v>
      </c>
      <c r="C69491" s="2">
        <v>9</v>
      </c>
      <c r="D69491" s="2" t="s">
        <v>19</v>
      </c>
      <c r="E69491" s="2"/>
      <c r="F69491" s="2"/>
      <c r="G69491" s="2"/>
      <c r="H69491" s="2"/>
    </row>
    <row r="69492" spans="2:8">
      <c r="B69492" s="2" t="s">
        <v>69939</v>
      </c>
      <c r="C69492" s="2">
        <v>7</v>
      </c>
      <c r="D69492" s="2" t="s">
        <v>19</v>
      </c>
      <c r="E69492" s="2"/>
      <c r="F69492" s="2"/>
      <c r="G69492" s="2"/>
      <c r="H69492" s="2"/>
    </row>
    <row r="69493" spans="2:8">
      <c r="B69493" s="2" t="s">
        <v>69940</v>
      </c>
      <c r="C69493" s="2">
        <v>26</v>
      </c>
      <c r="D69493" s="2" t="s">
        <v>19</v>
      </c>
      <c r="E69493" s="2"/>
      <c r="F69493" s="2"/>
      <c r="G69493" s="2"/>
      <c r="H69493" s="2"/>
    </row>
    <row r="69494" spans="2:8">
      <c r="B69494" s="2" t="s">
        <v>69941</v>
      </c>
      <c r="C69494" s="2">
        <v>30</v>
      </c>
      <c r="D69494" s="2" t="s">
        <v>19</v>
      </c>
      <c r="E69494" s="2"/>
      <c r="F69494" s="2"/>
      <c r="G69494" s="2"/>
      <c r="H69494" s="2"/>
    </row>
    <row r="69495" spans="2:8">
      <c r="B69495" s="2" t="s">
        <v>69942</v>
      </c>
      <c r="C69495" s="2">
        <v>31</v>
      </c>
      <c r="D69495" s="2" t="s">
        <v>19</v>
      </c>
      <c r="E69495" s="2"/>
      <c r="F69495" s="2"/>
      <c r="G69495" s="2"/>
      <c r="H69495" s="2"/>
    </row>
    <row r="69496" spans="2:8">
      <c r="B69496" s="2" t="s">
        <v>69943</v>
      </c>
      <c r="C69496" s="2">
        <v>30</v>
      </c>
      <c r="D69496" s="2" t="s">
        <v>19</v>
      </c>
      <c r="E69496" s="2"/>
      <c r="F69496" s="2"/>
      <c r="G69496" s="2"/>
      <c r="H69496" s="2"/>
    </row>
    <row r="69497" spans="2:8">
      <c r="B69497" s="2" t="s">
        <v>69944</v>
      </c>
      <c r="C69497" s="2">
        <v>30</v>
      </c>
      <c r="D69497" s="2" t="s">
        <v>19</v>
      </c>
      <c r="E69497" s="2"/>
      <c r="F69497" s="2"/>
      <c r="G69497" s="2"/>
      <c r="H69497" s="2"/>
    </row>
    <row r="69498" spans="2:8">
      <c r="B69498" s="2" t="s">
        <v>69945</v>
      </c>
      <c r="C69498" s="2">
        <v>31</v>
      </c>
      <c r="D69498" s="2" t="s">
        <v>19</v>
      </c>
      <c r="E69498" s="2"/>
      <c r="F69498" s="2"/>
      <c r="G69498" s="2"/>
      <c r="H69498" s="2"/>
    </row>
    <row r="69499" spans="2:8">
      <c r="B69499" s="2" t="s">
        <v>69946</v>
      </c>
      <c r="C69499" s="2">
        <v>30</v>
      </c>
      <c r="D69499" s="2" t="s">
        <v>19</v>
      </c>
      <c r="E69499" s="2"/>
      <c r="F69499" s="2"/>
      <c r="G69499" s="2"/>
      <c r="H69499" s="2"/>
    </row>
    <row r="69500" spans="2:8">
      <c r="B69500" s="2" t="s">
        <v>69947</v>
      </c>
      <c r="C69500" s="2">
        <v>29</v>
      </c>
      <c r="D69500" s="2" t="s">
        <v>19</v>
      </c>
      <c r="E69500" s="2"/>
      <c r="F69500" s="2"/>
      <c r="G69500" s="2"/>
      <c r="H69500" s="2"/>
    </row>
    <row r="69501" spans="2:8">
      <c r="B69501" s="2" t="s">
        <v>69948</v>
      </c>
      <c r="C69501" s="2">
        <v>25</v>
      </c>
      <c r="D69501" s="2" t="s">
        <v>19</v>
      </c>
      <c r="E69501" s="2"/>
      <c r="F69501" s="2"/>
      <c r="G69501" s="2"/>
      <c r="H69501" s="2"/>
    </row>
    <row r="69502" spans="2:8">
      <c r="B69502" s="2" t="s">
        <v>69949</v>
      </c>
      <c r="C69502" s="2">
        <v>25</v>
      </c>
      <c r="D69502" s="2" t="s">
        <v>19</v>
      </c>
      <c r="E69502" s="2"/>
      <c r="F69502" s="2"/>
      <c r="G69502" s="2"/>
      <c r="H69502" s="2"/>
    </row>
    <row r="69503" spans="2:8">
      <c r="B69503" s="2" t="s">
        <v>69950</v>
      </c>
      <c r="C69503" s="2">
        <v>24</v>
      </c>
      <c r="D69503" s="2" t="s">
        <v>19</v>
      </c>
      <c r="E69503" s="2"/>
      <c r="F69503" s="2"/>
      <c r="G69503" s="2"/>
      <c r="H69503" s="2"/>
    </row>
    <row r="69504" spans="2:8">
      <c r="B69504" s="2" t="s">
        <v>69951</v>
      </c>
      <c r="C69504" s="2">
        <v>22</v>
      </c>
      <c r="D69504" s="2" t="s">
        <v>19</v>
      </c>
      <c r="E69504" s="2"/>
      <c r="F69504" s="2"/>
      <c r="G69504" s="2"/>
      <c r="H69504" s="2"/>
    </row>
    <row r="69505" spans="2:8">
      <c r="B69505" s="2" t="s">
        <v>69952</v>
      </c>
      <c r="C69505" s="2">
        <v>22</v>
      </c>
      <c r="D69505" s="2" t="s">
        <v>19</v>
      </c>
      <c r="E69505" s="2"/>
      <c r="F69505" s="2"/>
      <c r="G69505" s="2"/>
      <c r="H69505" s="2"/>
    </row>
    <row r="69506" spans="2:8">
      <c r="B69506" s="2" t="s">
        <v>69953</v>
      </c>
      <c r="C69506" s="2">
        <v>25</v>
      </c>
      <c r="D69506" s="2" t="s">
        <v>19</v>
      </c>
      <c r="E69506" s="2"/>
      <c r="F69506" s="2"/>
      <c r="G69506" s="2"/>
      <c r="H69506" s="2"/>
    </row>
    <row r="69507" spans="2:8">
      <c r="B69507" s="2" t="s">
        <v>69954</v>
      </c>
      <c r="C69507" s="2">
        <v>23</v>
      </c>
      <c r="D69507" s="2" t="s">
        <v>19</v>
      </c>
      <c r="E69507" s="2"/>
      <c r="F69507" s="2"/>
      <c r="G69507" s="2"/>
      <c r="H69507" s="2"/>
    </row>
    <row r="69508" spans="2:8">
      <c r="B69508" s="2" t="s">
        <v>69955</v>
      </c>
      <c r="C69508" s="2">
        <v>25</v>
      </c>
      <c r="D69508" s="2" t="s">
        <v>19</v>
      </c>
      <c r="E69508" s="2"/>
      <c r="F69508" s="2"/>
      <c r="G69508" s="2"/>
      <c r="H69508" s="2"/>
    </row>
    <row r="69509" spans="2:8">
      <c r="B69509" s="2" t="s">
        <v>69956</v>
      </c>
      <c r="C69509" s="2">
        <v>26</v>
      </c>
      <c r="D69509" s="2" t="s">
        <v>19</v>
      </c>
      <c r="E69509" s="2"/>
      <c r="F69509" s="2"/>
      <c r="G69509" s="2"/>
      <c r="H69509" s="2"/>
    </row>
    <row r="69510" spans="2:8">
      <c r="B69510" s="2" t="s">
        <v>69957</v>
      </c>
      <c r="C69510" s="2">
        <v>27</v>
      </c>
      <c r="D69510" s="2" t="s">
        <v>19</v>
      </c>
      <c r="E69510" s="2"/>
      <c r="F69510" s="2"/>
      <c r="G69510" s="2"/>
      <c r="H69510" s="2"/>
    </row>
    <row r="69511" spans="2:8">
      <c r="B69511" s="2" t="s">
        <v>69958</v>
      </c>
      <c r="C69511" s="2">
        <v>23</v>
      </c>
      <c r="D69511" s="2" t="s">
        <v>19</v>
      </c>
      <c r="E69511" s="2"/>
      <c r="F69511" s="2"/>
      <c r="G69511" s="2"/>
      <c r="H69511" s="2"/>
    </row>
    <row r="69512" spans="2:8">
      <c r="B69512" s="2" t="s">
        <v>69959</v>
      </c>
      <c r="C69512" s="2">
        <v>23</v>
      </c>
      <c r="D69512" s="2" t="s">
        <v>19</v>
      </c>
      <c r="E69512" s="2"/>
      <c r="F69512" s="2"/>
      <c r="G69512" s="2"/>
      <c r="H69512" s="2"/>
    </row>
    <row r="69513" spans="2:8">
      <c r="B69513" s="2" t="s">
        <v>69960</v>
      </c>
      <c r="C69513" s="2">
        <v>24</v>
      </c>
      <c r="D69513" s="2" t="s">
        <v>19</v>
      </c>
      <c r="E69513" s="2"/>
      <c r="F69513" s="2"/>
      <c r="G69513" s="2"/>
      <c r="H69513" s="2"/>
    </row>
    <row r="69514" spans="2:8">
      <c r="B69514" s="2" t="s">
        <v>69961</v>
      </c>
      <c r="C69514" s="2">
        <v>24</v>
      </c>
      <c r="D69514" s="2" t="s">
        <v>19</v>
      </c>
      <c r="E69514" s="2"/>
      <c r="F69514" s="2"/>
      <c r="G69514" s="2"/>
      <c r="H69514" s="2"/>
    </row>
    <row r="69515" spans="2:8">
      <c r="B69515" s="2" t="s">
        <v>69962</v>
      </c>
      <c r="C69515" s="2">
        <v>6</v>
      </c>
      <c r="D69515" s="2" t="s">
        <v>19</v>
      </c>
      <c r="E69515" s="2"/>
      <c r="F69515" s="2"/>
      <c r="G69515" s="2"/>
      <c r="H69515" s="2"/>
    </row>
    <row r="69516" spans="2:8">
      <c r="B69516" s="2" t="s">
        <v>69963</v>
      </c>
      <c r="C69516" s="2">
        <v>9</v>
      </c>
      <c r="D69516" s="2" t="s">
        <v>19</v>
      </c>
      <c r="E69516" s="2"/>
      <c r="F69516" s="2"/>
      <c r="G69516" s="2"/>
      <c r="H69516" s="2"/>
    </row>
    <row r="69517" spans="2:8">
      <c r="B69517" s="2" t="s">
        <v>69964</v>
      </c>
      <c r="C69517" s="2">
        <v>13</v>
      </c>
      <c r="D69517" s="2" t="s">
        <v>19</v>
      </c>
      <c r="E69517" s="2"/>
      <c r="F69517" s="2"/>
      <c r="G69517" s="2"/>
      <c r="H69517" s="2"/>
    </row>
    <row r="69518" spans="2:8">
      <c r="B69518" s="2" t="s">
        <v>69965</v>
      </c>
      <c r="C69518" s="2">
        <v>14</v>
      </c>
      <c r="D69518" s="2" t="s">
        <v>19</v>
      </c>
      <c r="E69518" s="2"/>
      <c r="F69518" s="2"/>
      <c r="G69518" s="2"/>
      <c r="H69518" s="2"/>
    </row>
    <row r="69519" spans="2:8">
      <c r="B69519" s="2" t="s">
        <v>69966</v>
      </c>
      <c r="C69519" s="2">
        <v>11</v>
      </c>
      <c r="D69519" s="2" t="s">
        <v>19</v>
      </c>
      <c r="E69519" s="2"/>
      <c r="F69519" s="2"/>
      <c r="G69519" s="2"/>
      <c r="H69519" s="2"/>
    </row>
    <row r="69520" spans="2:8">
      <c r="B69520" s="2" t="s">
        <v>69967</v>
      </c>
      <c r="C69520" s="2">
        <v>8</v>
      </c>
      <c r="D69520" s="2" t="s">
        <v>19</v>
      </c>
      <c r="E69520" s="2"/>
      <c r="F69520" s="2"/>
      <c r="G69520" s="2"/>
      <c r="H69520" s="2"/>
    </row>
    <row r="69521" spans="2:8">
      <c r="B69521" s="2" t="s">
        <v>69968</v>
      </c>
      <c r="C69521" s="2">
        <v>24</v>
      </c>
      <c r="D69521" s="2" t="s">
        <v>19</v>
      </c>
      <c r="E69521" s="2"/>
      <c r="F69521" s="2"/>
      <c r="G69521" s="2"/>
      <c r="H69521" s="2"/>
    </row>
    <row r="69522" spans="2:8">
      <c r="B69522" s="2" t="s">
        <v>69969</v>
      </c>
      <c r="C69522" s="2">
        <v>21</v>
      </c>
      <c r="D69522" s="2" t="s">
        <v>19</v>
      </c>
      <c r="E69522" s="2"/>
      <c r="F69522" s="2"/>
      <c r="G69522" s="2"/>
      <c r="H69522" s="2"/>
    </row>
    <row r="69523" spans="2:8">
      <c r="B69523" s="2" t="s">
        <v>69970</v>
      </c>
      <c r="C69523" s="2">
        <v>18</v>
      </c>
      <c r="D69523" s="2" t="s">
        <v>19</v>
      </c>
      <c r="E69523" s="2"/>
      <c r="F69523" s="2"/>
      <c r="G69523" s="2"/>
      <c r="H69523" s="2"/>
    </row>
    <row r="69524" spans="2:8">
      <c r="B69524" s="2" t="s">
        <v>69971</v>
      </c>
      <c r="C69524" s="2">
        <v>18</v>
      </c>
      <c r="D69524" s="2" t="s">
        <v>19</v>
      </c>
      <c r="E69524" s="2"/>
      <c r="F69524" s="2"/>
      <c r="G69524" s="2"/>
      <c r="H69524" s="2"/>
    </row>
    <row r="69525" spans="2:8">
      <c r="B69525" s="2" t="s">
        <v>69972</v>
      </c>
      <c r="C69525" s="2">
        <v>21</v>
      </c>
      <c r="D69525" s="2" t="s">
        <v>19</v>
      </c>
      <c r="E69525" s="2"/>
      <c r="F69525" s="2"/>
      <c r="G69525" s="2"/>
      <c r="H69525" s="2"/>
    </row>
    <row r="69526" spans="2:8">
      <c r="B69526" s="2" t="s">
        <v>69973</v>
      </c>
      <c r="C69526" s="2">
        <v>22</v>
      </c>
      <c r="D69526" s="2" t="s">
        <v>19</v>
      </c>
      <c r="E69526" s="2"/>
      <c r="F69526" s="2"/>
      <c r="G69526" s="2"/>
      <c r="H69526" s="2"/>
    </row>
    <row r="69527" spans="2:8">
      <c r="B69527" s="2" t="s">
        <v>69974</v>
      </c>
      <c r="C69527" s="2">
        <v>21</v>
      </c>
      <c r="D69527" s="2" t="s">
        <v>19</v>
      </c>
      <c r="E69527" s="2"/>
      <c r="F69527" s="2"/>
      <c r="G69527" s="2"/>
      <c r="H69527" s="2"/>
    </row>
    <row r="69528" spans="2:8">
      <c r="B69528" s="2" t="s">
        <v>69975</v>
      </c>
      <c r="C69528" s="2">
        <v>20</v>
      </c>
      <c r="D69528" s="2" t="s">
        <v>19</v>
      </c>
      <c r="E69528" s="2"/>
      <c r="F69528" s="2"/>
      <c r="G69528" s="2"/>
      <c r="H69528" s="2"/>
    </row>
    <row r="69529" spans="2:8">
      <c r="B69529" s="2" t="s">
        <v>69976</v>
      </c>
      <c r="C69529" s="2">
        <v>21</v>
      </c>
      <c r="D69529" s="2" t="s">
        <v>19</v>
      </c>
      <c r="E69529" s="2"/>
      <c r="F69529" s="2"/>
      <c r="G69529" s="2"/>
      <c r="H69529" s="2"/>
    </row>
    <row r="69530" spans="2:8">
      <c r="B69530" s="2" t="s">
        <v>69977</v>
      </c>
      <c r="C69530" s="2">
        <v>20</v>
      </c>
      <c r="D69530" s="2" t="s">
        <v>19</v>
      </c>
      <c r="E69530" s="2"/>
      <c r="F69530" s="2"/>
      <c r="G69530" s="2"/>
      <c r="H69530" s="2"/>
    </row>
    <row r="69531" spans="2:8">
      <c r="B69531" s="2" t="s">
        <v>69978</v>
      </c>
      <c r="C69531" s="2">
        <v>20</v>
      </c>
      <c r="D69531" s="2" t="s">
        <v>19</v>
      </c>
      <c r="E69531" s="2"/>
      <c r="F69531" s="2"/>
      <c r="G69531" s="2"/>
      <c r="H69531" s="2"/>
    </row>
    <row r="69532" spans="2:8">
      <c r="B69532" s="2" t="s">
        <v>69979</v>
      </c>
      <c r="C69532" s="2">
        <v>25</v>
      </c>
      <c r="D69532" s="2" t="s">
        <v>19</v>
      </c>
      <c r="E69532" s="2"/>
      <c r="F69532" s="2"/>
      <c r="G69532" s="2"/>
      <c r="H69532" s="2"/>
    </row>
    <row r="69533" spans="2:8">
      <c r="B69533" s="2" t="s">
        <v>69980</v>
      </c>
      <c r="C69533" s="2">
        <v>24</v>
      </c>
      <c r="D69533" s="2" t="s">
        <v>19</v>
      </c>
      <c r="E69533" s="2"/>
      <c r="F69533" s="2"/>
      <c r="G69533" s="2"/>
      <c r="H69533" s="2"/>
    </row>
    <row r="69534" spans="2:8">
      <c r="B69534" s="2" t="s">
        <v>69981</v>
      </c>
      <c r="C69534" s="2">
        <v>23</v>
      </c>
      <c r="D69534" s="2" t="s">
        <v>19</v>
      </c>
      <c r="E69534" s="2"/>
      <c r="F69534" s="2"/>
      <c r="G69534" s="2"/>
      <c r="H69534" s="2"/>
    </row>
    <row r="69535" spans="2:8">
      <c r="B69535" s="2" t="s">
        <v>69982</v>
      </c>
      <c r="C69535" s="2">
        <v>27</v>
      </c>
      <c r="D69535" s="2" t="s">
        <v>19</v>
      </c>
      <c r="E69535" s="2"/>
      <c r="F69535" s="2"/>
      <c r="G69535" s="2"/>
      <c r="H69535" s="2"/>
    </row>
    <row r="69536" spans="2:8">
      <c r="B69536" s="2" t="s">
        <v>69983</v>
      </c>
      <c r="C69536" s="2">
        <v>29</v>
      </c>
      <c r="D69536" s="2" t="s">
        <v>19</v>
      </c>
      <c r="E69536" s="2"/>
      <c r="F69536" s="2"/>
      <c r="G69536" s="2"/>
      <c r="H69536" s="2"/>
    </row>
    <row r="69537" spans="2:8">
      <c r="B69537" s="2" t="s">
        <v>69984</v>
      </c>
      <c r="C69537" s="2">
        <v>28</v>
      </c>
      <c r="D69537" s="2" t="s">
        <v>19</v>
      </c>
      <c r="E69537" s="2"/>
      <c r="F69537" s="2"/>
      <c r="G69537" s="2"/>
      <c r="H69537" s="2"/>
    </row>
    <row r="69538" spans="2:8">
      <c r="B69538" s="2" t="s">
        <v>69985</v>
      </c>
      <c r="C69538" s="2">
        <v>27</v>
      </c>
      <c r="D69538" s="2" t="s">
        <v>19</v>
      </c>
      <c r="E69538" s="2"/>
      <c r="F69538" s="2"/>
      <c r="G69538" s="2"/>
      <c r="H69538" s="2"/>
    </row>
    <row r="69539" spans="2:8">
      <c r="B69539" s="2" t="s">
        <v>69986</v>
      </c>
      <c r="C69539" s="2">
        <v>28</v>
      </c>
      <c r="D69539" s="2" t="s">
        <v>19</v>
      </c>
      <c r="E69539" s="2"/>
      <c r="F69539" s="2"/>
      <c r="G69539" s="2"/>
      <c r="H69539" s="2"/>
    </row>
    <row r="69540" spans="2:8">
      <c r="B69540" s="2" t="s">
        <v>69987</v>
      </c>
      <c r="C69540" s="2">
        <v>27</v>
      </c>
      <c r="D69540" s="2" t="s">
        <v>19</v>
      </c>
      <c r="E69540" s="2"/>
      <c r="F69540" s="2"/>
      <c r="G69540" s="2"/>
      <c r="H69540" s="2"/>
    </row>
    <row r="69541" spans="2:8">
      <c r="B69541" s="2" t="s">
        <v>69988</v>
      </c>
      <c r="C69541" s="2">
        <v>24</v>
      </c>
      <c r="D69541" s="2" t="s">
        <v>19</v>
      </c>
      <c r="E69541" s="2"/>
      <c r="F69541" s="2"/>
      <c r="G69541" s="2"/>
      <c r="H69541" s="2"/>
    </row>
    <row r="69542" spans="2:8">
      <c r="B69542" s="2" t="s">
        <v>69989</v>
      </c>
      <c r="C69542" s="2">
        <v>27</v>
      </c>
      <c r="D69542" s="2" t="s">
        <v>19</v>
      </c>
      <c r="E69542" s="2"/>
      <c r="F69542" s="2"/>
      <c r="G69542" s="2"/>
      <c r="H69542" s="2"/>
    </row>
    <row r="69543" spans="2:8">
      <c r="B69543" s="2" t="s">
        <v>69990</v>
      </c>
      <c r="C69543" s="2">
        <v>28</v>
      </c>
      <c r="D69543" s="2" t="s">
        <v>19</v>
      </c>
      <c r="E69543" s="2"/>
      <c r="F69543" s="2"/>
      <c r="G69543" s="2"/>
      <c r="H69543" s="2"/>
    </row>
    <row r="69544" spans="2:8">
      <c r="B69544" s="2" t="s">
        <v>69991</v>
      </c>
      <c r="C69544" s="2">
        <v>26</v>
      </c>
      <c r="D69544" s="2" t="s">
        <v>19</v>
      </c>
      <c r="E69544" s="2"/>
      <c r="F69544" s="2"/>
      <c r="G69544" s="2"/>
      <c r="H69544" s="2"/>
    </row>
    <row r="69545" spans="2:8">
      <c r="B69545" s="2" t="s">
        <v>69992</v>
      </c>
      <c r="C69545" s="2">
        <v>15</v>
      </c>
      <c r="D69545" s="2" t="s">
        <v>19</v>
      </c>
      <c r="E69545" s="2"/>
      <c r="F69545" s="2"/>
      <c r="G69545" s="2"/>
      <c r="H69545" s="2"/>
    </row>
    <row r="69546" spans="2:8">
      <c r="B69546" s="2" t="s">
        <v>69993</v>
      </c>
      <c r="C69546" s="2">
        <v>15</v>
      </c>
      <c r="D69546" s="2" t="s">
        <v>19</v>
      </c>
      <c r="E69546" s="2"/>
      <c r="F69546" s="2"/>
      <c r="G69546" s="2"/>
      <c r="H69546" s="2"/>
    </row>
    <row r="69547" spans="2:8">
      <c r="B69547" s="2" t="s">
        <v>69994</v>
      </c>
      <c r="C69547" s="2">
        <v>22</v>
      </c>
      <c r="D69547" s="2" t="s">
        <v>19</v>
      </c>
      <c r="E69547" s="2"/>
      <c r="F69547" s="2"/>
      <c r="G69547" s="2"/>
      <c r="H69547" s="2"/>
    </row>
    <row r="69548" spans="2:8">
      <c r="B69548" s="2" t="s">
        <v>69995</v>
      </c>
      <c r="C69548" s="2">
        <v>19</v>
      </c>
      <c r="D69548" s="2" t="s">
        <v>19</v>
      </c>
      <c r="E69548" s="2"/>
      <c r="F69548" s="2"/>
      <c r="G69548" s="2"/>
      <c r="H69548" s="2"/>
    </row>
    <row r="69549" spans="2:8">
      <c r="B69549" s="2" t="s">
        <v>69996</v>
      </c>
      <c r="C69549" s="2">
        <v>18</v>
      </c>
      <c r="D69549" s="2" t="s">
        <v>19</v>
      </c>
      <c r="E69549" s="2"/>
      <c r="F69549" s="2"/>
      <c r="G69549" s="2"/>
      <c r="H69549" s="2"/>
    </row>
    <row r="69550" spans="2:8">
      <c r="B69550" s="2" t="s">
        <v>69997</v>
      </c>
      <c r="C69550" s="2">
        <v>20</v>
      </c>
      <c r="D69550" s="2" t="s">
        <v>19</v>
      </c>
      <c r="E69550" s="2"/>
      <c r="F69550" s="2"/>
      <c r="G69550" s="2"/>
      <c r="H69550" s="2"/>
    </row>
    <row r="69551" spans="2:8">
      <c r="B69551" s="2" t="s">
        <v>69998</v>
      </c>
      <c r="C69551" s="2">
        <v>24</v>
      </c>
      <c r="D69551" s="2" t="s">
        <v>19</v>
      </c>
      <c r="E69551" s="2"/>
      <c r="F69551" s="2"/>
      <c r="G69551" s="2"/>
      <c r="H69551" s="2"/>
    </row>
    <row r="69552" spans="2:8">
      <c r="B69552" s="2" t="s">
        <v>69999</v>
      </c>
      <c r="C69552" s="2">
        <v>24</v>
      </c>
      <c r="D69552" s="2" t="s">
        <v>19</v>
      </c>
      <c r="E69552" s="2"/>
      <c r="F69552" s="2"/>
      <c r="G69552" s="2"/>
      <c r="H69552" s="2"/>
    </row>
    <row r="69553" spans="2:8">
      <c r="B69553" s="2" t="s">
        <v>70000</v>
      </c>
      <c r="C69553" s="2">
        <v>25</v>
      </c>
      <c r="D69553" s="2" t="s">
        <v>19</v>
      </c>
      <c r="E69553" s="2"/>
      <c r="F69553" s="2"/>
      <c r="G69553" s="2"/>
      <c r="H69553" s="2"/>
    </row>
    <row r="69554" spans="2:8">
      <c r="B69554" s="2" t="s">
        <v>70001</v>
      </c>
      <c r="C69554" s="2">
        <v>25</v>
      </c>
      <c r="D69554" s="2" t="s">
        <v>19</v>
      </c>
      <c r="E69554" s="2"/>
      <c r="F69554" s="2"/>
      <c r="G69554" s="2"/>
      <c r="H69554" s="2"/>
    </row>
    <row r="69555" spans="2:8">
      <c r="B69555" s="2" t="s">
        <v>70002</v>
      </c>
      <c r="C69555" s="2">
        <v>21</v>
      </c>
      <c r="D69555" s="2" t="s">
        <v>19</v>
      </c>
      <c r="E69555" s="2"/>
      <c r="F69555" s="2"/>
      <c r="G69555" s="2"/>
      <c r="H69555" s="2"/>
    </row>
    <row r="69556" spans="2:8">
      <c r="B69556" s="2" t="s">
        <v>70003</v>
      </c>
      <c r="C69556" s="2">
        <v>24</v>
      </c>
      <c r="D69556" s="2" t="s">
        <v>19</v>
      </c>
      <c r="E69556" s="2"/>
      <c r="F69556" s="2"/>
      <c r="G69556" s="2"/>
      <c r="H69556" s="2"/>
    </row>
    <row r="69557" spans="2:8">
      <c r="B69557" s="2" t="s">
        <v>70004</v>
      </c>
      <c r="C69557" s="2">
        <v>22</v>
      </c>
      <c r="D69557" s="2" t="s">
        <v>19</v>
      </c>
      <c r="E69557" s="2"/>
      <c r="F69557" s="2"/>
      <c r="G69557" s="2"/>
      <c r="H69557" s="2"/>
    </row>
    <row r="69558" spans="2:8">
      <c r="B69558" s="2" t="s">
        <v>70005</v>
      </c>
      <c r="C69558" s="2">
        <v>22</v>
      </c>
      <c r="D69558" s="2" t="s">
        <v>19</v>
      </c>
      <c r="E69558" s="2"/>
      <c r="F69558" s="2"/>
      <c r="G69558" s="2"/>
      <c r="H69558" s="2"/>
    </row>
    <row r="69559" spans="2:8">
      <c r="B69559" s="2" t="s">
        <v>70006</v>
      </c>
      <c r="C69559" s="2">
        <v>22</v>
      </c>
      <c r="D69559" s="2" t="s">
        <v>19</v>
      </c>
      <c r="E69559" s="2"/>
      <c r="F69559" s="2"/>
      <c r="G69559" s="2"/>
      <c r="H69559" s="2"/>
    </row>
    <row r="69560" spans="2:8">
      <c r="B69560" s="2" t="s">
        <v>70007</v>
      </c>
      <c r="C69560" s="2">
        <v>22</v>
      </c>
      <c r="D69560" s="2" t="s">
        <v>19</v>
      </c>
      <c r="E69560" s="2"/>
      <c r="F69560" s="2"/>
      <c r="G69560" s="2"/>
      <c r="H69560" s="2"/>
    </row>
    <row r="69561" spans="2:8">
      <c r="B69561" s="2" t="s">
        <v>70008</v>
      </c>
      <c r="C69561" s="2">
        <v>21</v>
      </c>
      <c r="D69561" s="2" t="s">
        <v>19</v>
      </c>
      <c r="E69561" s="2"/>
      <c r="F69561" s="2"/>
      <c r="G69561" s="2"/>
      <c r="H69561" s="2"/>
    </row>
    <row r="69562" spans="2:8">
      <c r="B69562" s="2" t="s">
        <v>70009</v>
      </c>
      <c r="C69562" s="2">
        <v>21</v>
      </c>
      <c r="D69562" s="2" t="s">
        <v>19</v>
      </c>
      <c r="E69562" s="2"/>
      <c r="F69562" s="2"/>
      <c r="G69562" s="2"/>
      <c r="H69562" s="2"/>
    </row>
    <row r="69563" spans="2:8">
      <c r="B69563" s="2" t="s">
        <v>70010</v>
      </c>
      <c r="C69563" s="2">
        <v>21</v>
      </c>
      <c r="D69563" s="2" t="s">
        <v>19</v>
      </c>
      <c r="E69563" s="2"/>
      <c r="F69563" s="2"/>
      <c r="G69563" s="2"/>
      <c r="H69563" s="2"/>
    </row>
    <row r="69564" spans="2:8">
      <c r="B69564" s="2" t="s">
        <v>70011</v>
      </c>
      <c r="C69564" s="2">
        <v>32</v>
      </c>
      <c r="D69564" s="2" t="s">
        <v>19</v>
      </c>
      <c r="E69564" s="2"/>
      <c r="F69564" s="2"/>
      <c r="G69564" s="2"/>
      <c r="H69564" s="2"/>
    </row>
    <row r="69565" spans="2:8">
      <c r="B69565" s="2" t="s">
        <v>70012</v>
      </c>
      <c r="C69565" s="2">
        <v>30</v>
      </c>
      <c r="D69565" s="2" t="s">
        <v>19</v>
      </c>
      <c r="E69565" s="2"/>
      <c r="F69565" s="2"/>
      <c r="G69565" s="2"/>
      <c r="H69565" s="2"/>
    </row>
    <row r="69566" spans="2:8">
      <c r="B69566" s="2" t="s">
        <v>70013</v>
      </c>
      <c r="C69566" s="2">
        <v>34</v>
      </c>
      <c r="D69566" s="2" t="s">
        <v>19</v>
      </c>
      <c r="E69566" s="2"/>
      <c r="F69566" s="2"/>
      <c r="G69566" s="2"/>
      <c r="H69566" s="2"/>
    </row>
    <row r="69567" spans="2:8">
      <c r="B69567" s="2" t="s">
        <v>70014</v>
      </c>
      <c r="C69567" s="2">
        <v>34</v>
      </c>
      <c r="D69567" s="2" t="s">
        <v>19</v>
      </c>
      <c r="E69567" s="2"/>
      <c r="F69567" s="2"/>
      <c r="G69567" s="2"/>
      <c r="H69567" s="2"/>
    </row>
    <row r="69568" spans="2:8">
      <c r="B69568" s="2" t="s">
        <v>70015</v>
      </c>
      <c r="C69568" s="2">
        <v>17</v>
      </c>
      <c r="D69568" s="2" t="s">
        <v>19</v>
      </c>
      <c r="E69568" s="2"/>
      <c r="F69568" s="2"/>
      <c r="G69568" s="2"/>
      <c r="H69568" s="2"/>
    </row>
    <row r="69569" spans="2:8">
      <c r="B69569" s="2" t="s">
        <v>70016</v>
      </c>
      <c r="C69569" s="2">
        <v>18</v>
      </c>
      <c r="D69569" s="2" t="s">
        <v>19</v>
      </c>
      <c r="E69569" s="2"/>
      <c r="F69569" s="2"/>
      <c r="G69569" s="2"/>
      <c r="H69569" s="2"/>
    </row>
    <row r="69570" spans="2:8">
      <c r="B69570" s="2" t="s">
        <v>70017</v>
      </c>
      <c r="C69570" s="2">
        <v>17</v>
      </c>
      <c r="D69570" s="2" t="s">
        <v>19</v>
      </c>
      <c r="E69570" s="2"/>
      <c r="F69570" s="2"/>
      <c r="G69570" s="2"/>
      <c r="H69570" s="2"/>
    </row>
    <row r="69571" spans="2:8">
      <c r="B69571" s="2" t="s">
        <v>70018</v>
      </c>
      <c r="C69571" s="2">
        <v>16</v>
      </c>
      <c r="D69571" s="2" t="s">
        <v>19</v>
      </c>
      <c r="E69571" s="2"/>
      <c r="F69571" s="2"/>
      <c r="G69571" s="2"/>
      <c r="H69571" s="2"/>
    </row>
    <row r="69572" spans="2:8">
      <c r="B69572" s="2" t="s">
        <v>70019</v>
      </c>
      <c r="C69572" s="2">
        <v>15</v>
      </c>
      <c r="D69572" s="2" t="s">
        <v>19</v>
      </c>
      <c r="E69572" s="2"/>
      <c r="F69572" s="2"/>
      <c r="G69572" s="2"/>
      <c r="H69572" s="2"/>
    </row>
    <row r="69573" spans="2:8">
      <c r="B69573" s="2" t="s">
        <v>70020</v>
      </c>
      <c r="C69573" s="2">
        <v>17</v>
      </c>
      <c r="D69573" s="2" t="s">
        <v>19</v>
      </c>
      <c r="E69573" s="2"/>
      <c r="F69573" s="2"/>
      <c r="G69573" s="2"/>
      <c r="H69573" s="2"/>
    </row>
    <row r="69574" spans="2:8">
      <c r="B69574" s="2" t="s">
        <v>70021</v>
      </c>
      <c r="C69574" s="2">
        <v>11</v>
      </c>
      <c r="D69574" s="2" t="s">
        <v>19</v>
      </c>
      <c r="E69574" s="2"/>
      <c r="F69574" s="2"/>
      <c r="G69574" s="2"/>
      <c r="H69574" s="2"/>
    </row>
    <row r="69575" spans="2:8">
      <c r="B69575" s="2" t="s">
        <v>70022</v>
      </c>
      <c r="C69575" s="2">
        <v>9</v>
      </c>
      <c r="D69575" s="2" t="s">
        <v>19</v>
      </c>
      <c r="E69575" s="2"/>
      <c r="F69575" s="2"/>
      <c r="G69575" s="2"/>
      <c r="H69575" s="2"/>
    </row>
    <row r="69576" spans="2:8">
      <c r="B69576" s="2" t="s">
        <v>70023</v>
      </c>
      <c r="C69576" s="2">
        <v>23</v>
      </c>
      <c r="D69576" s="2" t="s">
        <v>19</v>
      </c>
      <c r="E69576" s="2"/>
      <c r="F69576" s="2"/>
      <c r="G69576" s="2"/>
      <c r="H69576" s="2"/>
    </row>
    <row r="69577" spans="2:8">
      <c r="B69577" s="2" t="s">
        <v>70024</v>
      </c>
      <c r="C69577" s="2">
        <v>22</v>
      </c>
      <c r="D69577" s="2" t="s">
        <v>19</v>
      </c>
      <c r="E69577" s="2"/>
      <c r="F69577" s="2"/>
      <c r="G69577" s="2"/>
      <c r="H69577" s="2"/>
    </row>
    <row r="69578" spans="2:8">
      <c r="B69578" s="2" t="s">
        <v>70025</v>
      </c>
      <c r="C69578" s="2">
        <v>22</v>
      </c>
      <c r="D69578" s="2" t="s">
        <v>19</v>
      </c>
      <c r="E69578" s="2"/>
      <c r="F69578" s="2"/>
      <c r="G69578" s="2"/>
      <c r="H69578" s="2"/>
    </row>
    <row r="69579" spans="2:8">
      <c r="B69579" s="2" t="s">
        <v>70026</v>
      </c>
      <c r="C69579" s="2">
        <v>23</v>
      </c>
      <c r="D69579" s="2" t="s">
        <v>19</v>
      </c>
      <c r="E69579" s="2"/>
      <c r="F69579" s="2"/>
      <c r="G69579" s="2"/>
      <c r="H69579" s="2"/>
    </row>
    <row r="69580" spans="2:8">
      <c r="B69580" s="2" t="s">
        <v>70027</v>
      </c>
      <c r="C69580" s="2">
        <v>23</v>
      </c>
      <c r="D69580" s="2" t="s">
        <v>19</v>
      </c>
      <c r="E69580" s="2"/>
      <c r="F69580" s="2"/>
      <c r="G69580" s="2"/>
      <c r="H69580" s="2"/>
    </row>
    <row r="69581" spans="2:8">
      <c r="B69581" s="2" t="s">
        <v>70028</v>
      </c>
      <c r="C69581" s="2">
        <v>23</v>
      </c>
      <c r="D69581" s="2" t="s">
        <v>19</v>
      </c>
      <c r="E69581" s="2"/>
      <c r="F69581" s="2"/>
      <c r="G69581" s="2"/>
      <c r="H69581" s="2"/>
    </row>
    <row r="69582" spans="2:8">
      <c r="B69582" s="2" t="s">
        <v>70029</v>
      </c>
      <c r="C69582" s="2">
        <v>24</v>
      </c>
      <c r="D69582" s="2" t="s">
        <v>19</v>
      </c>
      <c r="E69582" s="2"/>
      <c r="F69582" s="2"/>
      <c r="G69582" s="2"/>
      <c r="H69582" s="2"/>
    </row>
    <row r="69583" spans="2:8">
      <c r="B69583" s="2" t="s">
        <v>70030</v>
      </c>
      <c r="C69583" s="2">
        <v>27</v>
      </c>
      <c r="D69583" s="2" t="s">
        <v>19</v>
      </c>
      <c r="E69583" s="2"/>
      <c r="F69583" s="2"/>
      <c r="G69583" s="2"/>
      <c r="H69583" s="2"/>
    </row>
    <row r="69584" spans="2:8">
      <c r="B69584" s="2" t="s">
        <v>70031</v>
      </c>
      <c r="C69584" s="2">
        <v>25</v>
      </c>
      <c r="D69584" s="2" t="s">
        <v>19</v>
      </c>
      <c r="E69584" s="2"/>
      <c r="F69584" s="2"/>
      <c r="G69584" s="2"/>
      <c r="H69584" s="2"/>
    </row>
    <row r="69585" spans="2:8">
      <c r="B69585" s="2" t="s">
        <v>70032</v>
      </c>
      <c r="C69585" s="2">
        <v>25</v>
      </c>
      <c r="D69585" s="2" t="s">
        <v>19</v>
      </c>
      <c r="E69585" s="2"/>
      <c r="F69585" s="2"/>
      <c r="G69585" s="2"/>
      <c r="H69585" s="2"/>
    </row>
    <row r="69586" spans="2:8">
      <c r="B69586" s="2" t="s">
        <v>70033</v>
      </c>
      <c r="C69586" s="2">
        <v>25</v>
      </c>
      <c r="D69586" s="2" t="s">
        <v>19</v>
      </c>
      <c r="E69586" s="2"/>
      <c r="F69586" s="2"/>
      <c r="G69586" s="2"/>
      <c r="H69586" s="2"/>
    </row>
    <row r="69587" spans="2:8">
      <c r="B69587" s="2" t="s">
        <v>70034</v>
      </c>
      <c r="C69587" s="2">
        <v>25</v>
      </c>
      <c r="D69587" s="2" t="s">
        <v>19</v>
      </c>
      <c r="E69587" s="2"/>
      <c r="F69587" s="2"/>
      <c r="G69587" s="2"/>
      <c r="H69587" s="2"/>
    </row>
    <row r="69588" spans="2:8">
      <c r="B69588" s="2" t="s">
        <v>70035</v>
      </c>
      <c r="C69588" s="2">
        <v>26</v>
      </c>
      <c r="D69588" s="2" t="s">
        <v>19</v>
      </c>
      <c r="E69588" s="2"/>
      <c r="F69588" s="2"/>
      <c r="G69588" s="2"/>
      <c r="H69588" s="2"/>
    </row>
    <row r="69589" spans="2:8">
      <c r="B69589" s="2" t="s">
        <v>70036</v>
      </c>
      <c r="C69589" s="2">
        <v>26</v>
      </c>
      <c r="D69589" s="2" t="s">
        <v>19</v>
      </c>
      <c r="E69589" s="2"/>
      <c r="F69589" s="2"/>
      <c r="G69589" s="2"/>
      <c r="H69589" s="2"/>
    </row>
    <row r="69590" spans="2:8">
      <c r="B69590" s="2" t="s">
        <v>70037</v>
      </c>
      <c r="C69590" s="2">
        <v>26</v>
      </c>
      <c r="D69590" s="2" t="s">
        <v>19</v>
      </c>
      <c r="E69590" s="2"/>
      <c r="F69590" s="2"/>
      <c r="G69590" s="2"/>
      <c r="H69590" s="2"/>
    </row>
    <row r="69591" spans="2:8">
      <c r="B69591" s="2" t="s">
        <v>70038</v>
      </c>
      <c r="C69591" s="2">
        <v>26</v>
      </c>
      <c r="D69591" s="2" t="s">
        <v>19</v>
      </c>
      <c r="E69591" s="2"/>
      <c r="F69591" s="2"/>
      <c r="G69591" s="2"/>
      <c r="H69591" s="2"/>
    </row>
    <row r="69592" spans="2:8">
      <c r="B69592" s="2" t="s">
        <v>70039</v>
      </c>
      <c r="C69592" s="2">
        <v>24</v>
      </c>
      <c r="D69592" s="2" t="s">
        <v>19</v>
      </c>
      <c r="E69592" s="2"/>
      <c r="F69592" s="2"/>
      <c r="G69592" s="2"/>
      <c r="H69592" s="2"/>
    </row>
    <row r="69593" spans="2:8">
      <c r="B69593" s="2" t="s">
        <v>70040</v>
      </c>
      <c r="C69593" s="2">
        <v>23</v>
      </c>
      <c r="D69593" s="2" t="s">
        <v>19</v>
      </c>
      <c r="E69593" s="2"/>
      <c r="F69593" s="2"/>
      <c r="G69593" s="2"/>
      <c r="H69593" s="2"/>
    </row>
    <row r="69594" spans="2:8">
      <c r="B69594" s="2" t="s">
        <v>70041</v>
      </c>
      <c r="C69594" s="2">
        <v>22</v>
      </c>
      <c r="D69594" s="2" t="s">
        <v>19</v>
      </c>
      <c r="E69594" s="2"/>
      <c r="F69594" s="2"/>
      <c r="G69594" s="2"/>
      <c r="H69594" s="2"/>
    </row>
    <row r="69595" spans="2:8">
      <c r="B69595" s="2" t="s">
        <v>70042</v>
      </c>
      <c r="C69595" s="2">
        <v>21</v>
      </c>
      <c r="D69595" s="2" t="s">
        <v>19</v>
      </c>
      <c r="E69595" s="2"/>
      <c r="F69595" s="2"/>
      <c r="G69595" s="2"/>
      <c r="H69595" s="2"/>
    </row>
    <row r="69596" spans="2:8">
      <c r="B69596" s="2" t="s">
        <v>70043</v>
      </c>
      <c r="C69596" s="2">
        <v>18</v>
      </c>
      <c r="D69596" s="2" t="s">
        <v>19</v>
      </c>
      <c r="E69596" s="2"/>
      <c r="F69596" s="2"/>
      <c r="G69596" s="2"/>
      <c r="H69596" s="2"/>
    </row>
    <row r="69597" spans="2:8">
      <c r="B69597" s="2" t="s">
        <v>70044</v>
      </c>
      <c r="C69597" s="2">
        <v>18</v>
      </c>
      <c r="D69597" s="2" t="s">
        <v>19</v>
      </c>
      <c r="E69597" s="2"/>
      <c r="F69597" s="2"/>
      <c r="G69597" s="2"/>
      <c r="H69597" s="2"/>
    </row>
    <row r="69598" spans="2:8">
      <c r="B69598" s="2" t="s">
        <v>70045</v>
      </c>
      <c r="C69598" s="2">
        <v>18</v>
      </c>
      <c r="D69598" s="2" t="s">
        <v>19</v>
      </c>
      <c r="E69598" s="2"/>
      <c r="F69598" s="2"/>
      <c r="G69598" s="2"/>
      <c r="H69598" s="2"/>
    </row>
    <row r="69599" spans="2:8">
      <c r="B69599" s="2" t="s">
        <v>70046</v>
      </c>
      <c r="C69599" s="2">
        <v>18</v>
      </c>
      <c r="D69599" s="2" t="s">
        <v>19</v>
      </c>
      <c r="E69599" s="2"/>
      <c r="F69599" s="2"/>
      <c r="G69599" s="2"/>
      <c r="H69599" s="2"/>
    </row>
    <row r="69600" spans="2:8">
      <c r="B69600" s="2" t="s">
        <v>70047</v>
      </c>
      <c r="C69600" s="2">
        <v>21</v>
      </c>
      <c r="D69600" s="2" t="s">
        <v>19</v>
      </c>
      <c r="E69600" s="2"/>
      <c r="F69600" s="2"/>
      <c r="G69600" s="2"/>
      <c r="H69600" s="2"/>
    </row>
    <row r="69601" spans="2:8">
      <c r="B69601" s="2" t="s">
        <v>70048</v>
      </c>
      <c r="C69601" s="2">
        <v>19</v>
      </c>
      <c r="D69601" s="2" t="s">
        <v>19</v>
      </c>
      <c r="E69601" s="2"/>
      <c r="F69601" s="2"/>
      <c r="G69601" s="2"/>
      <c r="H69601" s="2"/>
    </row>
    <row r="69602" spans="2:8">
      <c r="B69602" s="2" t="s">
        <v>70049</v>
      </c>
      <c r="C69602" s="2">
        <v>18</v>
      </c>
      <c r="D69602" s="2" t="s">
        <v>19</v>
      </c>
      <c r="E69602" s="2"/>
      <c r="F69602" s="2"/>
      <c r="G69602" s="2"/>
      <c r="H69602" s="2"/>
    </row>
    <row r="69603" spans="2:8">
      <c r="B69603" s="2" t="s">
        <v>70050</v>
      </c>
      <c r="C69603" s="2">
        <v>10</v>
      </c>
      <c r="D69603" s="2" t="s">
        <v>19</v>
      </c>
      <c r="E69603" s="2"/>
      <c r="F69603" s="2"/>
      <c r="G69603" s="2"/>
      <c r="H69603" s="2"/>
    </row>
    <row r="69604" spans="2:8">
      <c r="B69604" s="2" t="s">
        <v>70051</v>
      </c>
      <c r="C69604" s="2">
        <v>11</v>
      </c>
      <c r="D69604" s="2" t="s">
        <v>19</v>
      </c>
      <c r="E69604" s="2"/>
      <c r="F69604" s="2"/>
      <c r="G69604" s="2"/>
      <c r="H69604" s="2"/>
    </row>
    <row r="69605" spans="2:8">
      <c r="B69605" s="2" t="s">
        <v>70052</v>
      </c>
      <c r="C69605" s="2">
        <v>13</v>
      </c>
      <c r="D69605" s="2" t="s">
        <v>19</v>
      </c>
      <c r="E69605" s="2"/>
      <c r="F69605" s="2"/>
      <c r="G69605" s="2"/>
      <c r="H69605" s="2"/>
    </row>
    <row r="69606" spans="2:8">
      <c r="B69606" s="2" t="s">
        <v>70053</v>
      </c>
      <c r="C69606" s="2">
        <v>14</v>
      </c>
      <c r="D69606" s="2" t="s">
        <v>19</v>
      </c>
      <c r="E69606" s="2"/>
      <c r="F69606" s="2"/>
      <c r="G69606" s="2"/>
      <c r="H69606" s="2"/>
    </row>
    <row r="69607" spans="2:8">
      <c r="B69607" s="2" t="s">
        <v>70054</v>
      </c>
      <c r="C69607" s="2">
        <v>15</v>
      </c>
      <c r="D69607" s="2" t="s">
        <v>19</v>
      </c>
      <c r="E69607" s="2"/>
      <c r="F69607" s="2"/>
      <c r="G69607" s="2"/>
      <c r="H69607" s="2"/>
    </row>
    <row r="69608" spans="2:8">
      <c r="B69608" s="2" t="s">
        <v>70055</v>
      </c>
      <c r="C69608" s="2">
        <v>21</v>
      </c>
      <c r="D69608" s="2" t="s">
        <v>19</v>
      </c>
      <c r="E69608" s="2"/>
      <c r="F69608" s="2"/>
      <c r="G69608" s="2"/>
      <c r="H69608" s="2"/>
    </row>
    <row r="69609" spans="2:8">
      <c r="B69609" s="2" t="s">
        <v>70056</v>
      </c>
      <c r="C69609" s="2">
        <v>21</v>
      </c>
      <c r="D69609" s="2" t="s">
        <v>19</v>
      </c>
      <c r="E69609" s="2"/>
      <c r="F69609" s="2"/>
      <c r="G69609" s="2"/>
      <c r="H69609" s="2"/>
    </row>
    <row r="69610" spans="2:8">
      <c r="B69610" s="2" t="s">
        <v>70057</v>
      </c>
      <c r="C69610" s="2">
        <v>21</v>
      </c>
      <c r="D69610" s="2" t="s">
        <v>19</v>
      </c>
      <c r="E69610" s="2"/>
      <c r="F69610" s="2"/>
      <c r="G69610" s="2"/>
      <c r="H69610" s="2"/>
    </row>
    <row r="69611" spans="2:8">
      <c r="B69611" s="2" t="s">
        <v>70058</v>
      </c>
      <c r="C69611" s="2">
        <v>22</v>
      </c>
      <c r="D69611" s="2" t="s">
        <v>19</v>
      </c>
      <c r="E69611" s="2"/>
      <c r="F69611" s="2"/>
      <c r="G69611" s="2"/>
      <c r="H69611" s="2"/>
    </row>
    <row r="69612" spans="2:8">
      <c r="B69612" s="2" t="s">
        <v>70059</v>
      </c>
      <c r="C69612" s="2">
        <v>23</v>
      </c>
      <c r="D69612" s="2" t="s">
        <v>19</v>
      </c>
      <c r="E69612" s="2"/>
      <c r="F69612" s="2"/>
      <c r="G69612" s="2"/>
      <c r="H69612" s="2"/>
    </row>
    <row r="69613" spans="2:8">
      <c r="B69613" s="2" t="s">
        <v>70060</v>
      </c>
      <c r="C69613" s="2">
        <v>20</v>
      </c>
      <c r="D69613" s="2" t="s">
        <v>19</v>
      </c>
      <c r="E69613" s="2"/>
      <c r="F69613" s="2"/>
      <c r="G69613" s="2"/>
      <c r="H69613" s="2"/>
    </row>
    <row r="69614" spans="2:8">
      <c r="B69614" s="2" t="s">
        <v>70061</v>
      </c>
      <c r="C69614" s="2">
        <v>21</v>
      </c>
      <c r="D69614" s="2" t="s">
        <v>19</v>
      </c>
      <c r="E69614" s="2"/>
      <c r="F69614" s="2"/>
      <c r="G69614" s="2"/>
      <c r="H69614" s="2"/>
    </row>
    <row r="69615" spans="2:8">
      <c r="B69615" s="2" t="s">
        <v>70062</v>
      </c>
      <c r="C69615" s="2">
        <v>20</v>
      </c>
      <c r="D69615" s="2" t="s">
        <v>19</v>
      </c>
      <c r="E69615" s="2"/>
      <c r="F69615" s="2"/>
      <c r="G69615" s="2"/>
      <c r="H69615" s="2"/>
    </row>
    <row r="69616" spans="2:8">
      <c r="B69616" s="2" t="s">
        <v>70063</v>
      </c>
      <c r="C69616" s="2">
        <v>16</v>
      </c>
      <c r="D69616" s="2" t="s">
        <v>19</v>
      </c>
      <c r="E69616" s="2"/>
      <c r="F69616" s="2"/>
      <c r="G69616" s="2"/>
      <c r="H69616" s="2"/>
    </row>
    <row r="69617" spans="2:8">
      <c r="B69617" s="2" t="s">
        <v>70064</v>
      </c>
      <c r="C69617" s="2">
        <v>16</v>
      </c>
      <c r="D69617" s="2" t="s">
        <v>19</v>
      </c>
      <c r="E69617" s="2"/>
      <c r="F69617" s="2"/>
      <c r="G69617" s="2"/>
      <c r="H69617" s="2"/>
    </row>
    <row r="69618" spans="2:8">
      <c r="B69618" s="2" t="s">
        <v>70065</v>
      </c>
      <c r="C69618" s="2">
        <v>15</v>
      </c>
      <c r="D69618" s="2" t="s">
        <v>19</v>
      </c>
      <c r="E69618" s="2"/>
      <c r="F69618" s="2"/>
      <c r="G69618" s="2"/>
      <c r="H69618" s="2"/>
    </row>
    <row r="69619" spans="2:8">
      <c r="B69619" s="2" t="s">
        <v>70066</v>
      </c>
      <c r="C69619" s="2">
        <v>15</v>
      </c>
      <c r="D69619" s="2" t="s">
        <v>19</v>
      </c>
      <c r="E69619" s="2"/>
      <c r="F69619" s="2"/>
      <c r="G69619" s="2"/>
      <c r="H69619" s="2"/>
    </row>
    <row r="69620" spans="2:8">
      <c r="B69620" s="2" t="s">
        <v>70067</v>
      </c>
      <c r="C69620" s="2">
        <v>16</v>
      </c>
      <c r="D69620" s="2" t="s">
        <v>19</v>
      </c>
      <c r="E69620" s="2"/>
      <c r="F69620" s="2"/>
      <c r="G69620" s="2"/>
      <c r="H69620" s="2"/>
    </row>
    <row r="69621" spans="2:8">
      <c r="B69621" s="2" t="s">
        <v>70068</v>
      </c>
      <c r="C69621" s="2">
        <v>17</v>
      </c>
      <c r="D69621" s="2" t="s">
        <v>19</v>
      </c>
      <c r="E69621" s="2"/>
      <c r="F69621" s="2"/>
      <c r="G69621" s="2"/>
      <c r="H69621" s="2"/>
    </row>
    <row r="69622" spans="2:8">
      <c r="B69622" s="2" t="s">
        <v>70069</v>
      </c>
      <c r="C69622" s="2">
        <v>15</v>
      </c>
      <c r="D69622" s="2" t="s">
        <v>19</v>
      </c>
      <c r="E69622" s="2"/>
      <c r="F69622" s="2"/>
      <c r="G69622" s="2"/>
      <c r="H69622" s="2"/>
    </row>
    <row r="69623" spans="2:8">
      <c r="B69623" s="2" t="s">
        <v>70070</v>
      </c>
      <c r="C69623" s="2">
        <v>17</v>
      </c>
      <c r="D69623" s="2" t="s">
        <v>19</v>
      </c>
      <c r="E69623" s="2"/>
      <c r="F69623" s="2"/>
      <c r="G69623" s="2"/>
      <c r="H69623" s="2"/>
    </row>
    <row r="69624" spans="2:8">
      <c r="B69624" s="2" t="s">
        <v>70071</v>
      </c>
      <c r="C69624" s="2">
        <v>11</v>
      </c>
      <c r="D69624" s="2" t="s">
        <v>19</v>
      </c>
      <c r="E69624" s="2"/>
      <c r="F69624" s="2"/>
      <c r="G69624" s="2"/>
      <c r="H69624" s="2"/>
    </row>
    <row r="69625" spans="2:8">
      <c r="B69625" s="2" t="s">
        <v>70072</v>
      </c>
      <c r="C69625" s="2">
        <v>10</v>
      </c>
      <c r="D69625" s="2" t="s">
        <v>19</v>
      </c>
      <c r="E69625" s="2"/>
      <c r="F69625" s="2"/>
      <c r="G69625" s="2"/>
      <c r="H69625" s="2"/>
    </row>
    <row r="69626" spans="2:8">
      <c r="B69626" s="2" t="s">
        <v>70073</v>
      </c>
      <c r="C69626" s="2">
        <v>10</v>
      </c>
      <c r="D69626" s="2" t="s">
        <v>19</v>
      </c>
      <c r="E69626" s="2"/>
      <c r="F69626" s="2"/>
      <c r="G69626" s="2"/>
      <c r="H69626" s="2"/>
    </row>
    <row r="69627" spans="2:8">
      <c r="B69627" s="2" t="s">
        <v>70074</v>
      </c>
      <c r="C69627" s="2">
        <v>16</v>
      </c>
      <c r="D69627" s="2" t="s">
        <v>19</v>
      </c>
      <c r="E69627" s="2"/>
      <c r="F69627" s="2"/>
      <c r="G69627" s="2"/>
      <c r="H69627" s="2"/>
    </row>
    <row r="69628" spans="2:8">
      <c r="B69628" s="2" t="s">
        <v>70075</v>
      </c>
      <c r="C69628" s="2">
        <v>13</v>
      </c>
      <c r="D69628" s="2" t="s">
        <v>19</v>
      </c>
      <c r="E69628" s="2"/>
      <c r="F69628" s="2"/>
      <c r="G69628" s="2"/>
      <c r="H69628" s="2"/>
    </row>
    <row r="69629" spans="2:8">
      <c r="B69629" s="2" t="s">
        <v>70076</v>
      </c>
      <c r="C69629" s="2">
        <v>11</v>
      </c>
      <c r="D69629" s="2" t="s">
        <v>19</v>
      </c>
      <c r="E69629" s="2"/>
      <c r="F69629" s="2"/>
      <c r="G69629" s="2"/>
      <c r="H69629" s="2"/>
    </row>
    <row r="69630" spans="2:8">
      <c r="B69630" s="2" t="s">
        <v>70077</v>
      </c>
      <c r="C69630" s="2">
        <v>19</v>
      </c>
      <c r="D69630" s="2" t="s">
        <v>19</v>
      </c>
      <c r="E69630" s="2"/>
      <c r="F69630" s="2"/>
      <c r="G69630" s="2"/>
      <c r="H69630" s="2"/>
    </row>
    <row r="69631" spans="2:8">
      <c r="B69631" s="2" t="s">
        <v>70078</v>
      </c>
      <c r="C69631" s="2">
        <v>20</v>
      </c>
      <c r="D69631" s="2" t="s">
        <v>19</v>
      </c>
      <c r="E69631" s="2"/>
      <c r="F69631" s="2"/>
      <c r="G69631" s="2"/>
      <c r="H69631" s="2"/>
    </row>
    <row r="69632" spans="2:8">
      <c r="B69632" s="2" t="s">
        <v>70079</v>
      </c>
      <c r="C69632" s="2">
        <v>20</v>
      </c>
      <c r="D69632" s="2" t="s">
        <v>19</v>
      </c>
      <c r="E69632" s="2"/>
      <c r="F69632" s="2"/>
      <c r="G69632" s="2"/>
      <c r="H69632" s="2"/>
    </row>
    <row r="69633" spans="2:8">
      <c r="B69633" s="2" t="s">
        <v>70080</v>
      </c>
      <c r="C69633" s="2">
        <v>19</v>
      </c>
      <c r="D69633" s="2" t="s">
        <v>19</v>
      </c>
      <c r="E69633" s="2"/>
      <c r="F69633" s="2"/>
      <c r="G69633" s="2"/>
      <c r="H69633" s="2"/>
    </row>
    <row r="69634" spans="2:8">
      <c r="B69634" s="2" t="s">
        <v>70081</v>
      </c>
      <c r="C69634" s="2">
        <v>18</v>
      </c>
      <c r="D69634" s="2" t="s">
        <v>19</v>
      </c>
      <c r="E69634" s="2"/>
      <c r="F69634" s="2"/>
      <c r="G69634" s="2"/>
      <c r="H69634" s="2"/>
    </row>
    <row r="69635" spans="2:8">
      <c r="B69635" s="2" t="s">
        <v>70082</v>
      </c>
      <c r="C69635" s="2">
        <v>17</v>
      </c>
      <c r="D69635" s="2" t="s">
        <v>19</v>
      </c>
      <c r="E69635" s="2"/>
      <c r="F69635" s="2"/>
      <c r="G69635" s="2"/>
      <c r="H69635" s="2"/>
    </row>
    <row r="69636" spans="2:8">
      <c r="B69636" s="2" t="s">
        <v>70083</v>
      </c>
      <c r="C69636" s="2">
        <v>16</v>
      </c>
      <c r="D69636" s="2" t="s">
        <v>19</v>
      </c>
      <c r="E69636" s="2"/>
      <c r="F69636" s="2"/>
      <c r="G69636" s="2"/>
      <c r="H69636" s="2"/>
    </row>
    <row r="69637" spans="2:8">
      <c r="B69637" s="2" t="s">
        <v>70084</v>
      </c>
      <c r="C69637" s="2">
        <v>28</v>
      </c>
      <c r="D69637" s="2" t="s">
        <v>19</v>
      </c>
      <c r="E69637" s="2"/>
      <c r="F69637" s="2"/>
      <c r="G69637" s="2"/>
      <c r="H69637" s="2"/>
    </row>
    <row r="69638" spans="2:8">
      <c r="B69638" s="2" t="s">
        <v>70085</v>
      </c>
      <c r="C69638" s="2">
        <v>30</v>
      </c>
      <c r="D69638" s="2" t="s">
        <v>19</v>
      </c>
      <c r="E69638" s="2"/>
      <c r="F69638" s="2"/>
      <c r="G69638" s="2"/>
      <c r="H69638" s="2"/>
    </row>
    <row r="69639" spans="2:8">
      <c r="B69639" s="2" t="s">
        <v>70086</v>
      </c>
      <c r="C69639" s="2">
        <v>29</v>
      </c>
      <c r="D69639" s="2" t="s">
        <v>19</v>
      </c>
      <c r="E69639" s="2"/>
      <c r="F69639" s="2"/>
      <c r="G69639" s="2"/>
      <c r="H69639" s="2"/>
    </row>
    <row r="69640" spans="2:8">
      <c r="B69640" s="2" t="s">
        <v>70087</v>
      </c>
      <c r="C69640" s="2">
        <v>29</v>
      </c>
      <c r="D69640" s="2" t="s">
        <v>19</v>
      </c>
      <c r="E69640" s="2"/>
      <c r="F69640" s="2"/>
      <c r="G69640" s="2"/>
      <c r="H69640" s="2"/>
    </row>
    <row r="69641" spans="2:8">
      <c r="B69641" s="2" t="s">
        <v>70088</v>
      </c>
      <c r="C69641" s="2">
        <v>29</v>
      </c>
      <c r="D69641" s="2" t="s">
        <v>19</v>
      </c>
      <c r="E69641" s="2"/>
      <c r="F69641" s="2"/>
      <c r="G69641" s="2"/>
      <c r="H69641" s="2"/>
    </row>
    <row r="69642" spans="2:8">
      <c r="B69642" s="2" t="s">
        <v>70089</v>
      </c>
      <c r="C69642" s="2">
        <v>28</v>
      </c>
      <c r="D69642" s="2" t="s">
        <v>19</v>
      </c>
      <c r="E69642" s="2"/>
      <c r="F69642" s="2"/>
      <c r="G69642" s="2"/>
      <c r="H69642" s="2"/>
    </row>
    <row r="69643" spans="2:8">
      <c r="B69643" s="2" t="s">
        <v>70090</v>
      </c>
      <c r="C69643" s="2">
        <v>27</v>
      </c>
      <c r="D69643" s="2" t="s">
        <v>19</v>
      </c>
      <c r="E69643" s="2"/>
      <c r="F69643" s="2"/>
      <c r="G69643" s="2"/>
      <c r="H69643" s="2"/>
    </row>
    <row r="69644" spans="2:8">
      <c r="B69644" s="2" t="s">
        <v>70091</v>
      </c>
      <c r="C69644" s="2">
        <v>29</v>
      </c>
      <c r="D69644" s="2" t="s">
        <v>19</v>
      </c>
      <c r="E69644" s="2"/>
      <c r="F69644" s="2"/>
      <c r="G69644" s="2"/>
      <c r="H69644" s="2"/>
    </row>
    <row r="69645" spans="2:8">
      <c r="B69645" s="2" t="s">
        <v>70092</v>
      </c>
      <c r="C69645" s="2">
        <v>30</v>
      </c>
      <c r="D69645" s="2" t="s">
        <v>19</v>
      </c>
      <c r="E69645" s="2"/>
      <c r="F69645" s="2"/>
      <c r="G69645" s="2"/>
      <c r="H69645" s="2"/>
    </row>
    <row r="69646" spans="2:8">
      <c r="B69646" s="2" t="s">
        <v>70093</v>
      </c>
      <c r="C69646" s="2">
        <v>29</v>
      </c>
      <c r="D69646" s="2" t="s">
        <v>19</v>
      </c>
      <c r="E69646" s="2"/>
      <c r="F69646" s="2"/>
      <c r="G69646" s="2"/>
      <c r="H69646" s="2"/>
    </row>
    <row r="69647" spans="2:8">
      <c r="B69647" s="2" t="s">
        <v>70094</v>
      </c>
      <c r="C69647" s="2">
        <v>28</v>
      </c>
      <c r="D69647" s="2" t="s">
        <v>19</v>
      </c>
      <c r="E69647" s="2"/>
      <c r="F69647" s="2"/>
      <c r="G69647" s="2"/>
      <c r="H69647" s="2"/>
    </row>
    <row r="69648" spans="2:8">
      <c r="B69648" s="2" t="s">
        <v>70095</v>
      </c>
      <c r="C69648" s="2">
        <v>29</v>
      </c>
      <c r="D69648" s="2" t="s">
        <v>19</v>
      </c>
      <c r="E69648" s="2"/>
      <c r="F69648" s="2"/>
      <c r="G69648" s="2"/>
      <c r="H69648" s="2"/>
    </row>
    <row r="69649" spans="2:8">
      <c r="B69649" s="2" t="s">
        <v>70096</v>
      </c>
      <c r="C69649" s="2">
        <v>28</v>
      </c>
      <c r="D69649" s="2" t="s">
        <v>19</v>
      </c>
      <c r="E69649" s="2"/>
      <c r="F69649" s="2"/>
      <c r="G69649" s="2"/>
      <c r="H69649" s="2"/>
    </row>
    <row r="69650" spans="2:8">
      <c r="B69650" s="2" t="s">
        <v>70097</v>
      </c>
      <c r="C69650" s="2">
        <v>27</v>
      </c>
      <c r="D69650" s="2" t="s">
        <v>19</v>
      </c>
      <c r="E69650" s="2"/>
      <c r="F69650" s="2"/>
      <c r="G69650" s="2"/>
      <c r="H69650" s="2"/>
    </row>
    <row r="69651" spans="2:8">
      <c r="B69651" s="2" t="s">
        <v>70098</v>
      </c>
      <c r="C69651" s="2">
        <v>28</v>
      </c>
      <c r="D69651" s="2" t="s">
        <v>19</v>
      </c>
      <c r="E69651" s="2"/>
      <c r="F69651" s="2"/>
      <c r="G69651" s="2"/>
      <c r="H69651" s="2"/>
    </row>
    <row r="69652" spans="2:8">
      <c r="B69652" s="2" t="s">
        <v>70099</v>
      </c>
      <c r="C69652" s="2">
        <v>27</v>
      </c>
      <c r="D69652" s="2" t="s">
        <v>19</v>
      </c>
      <c r="E69652" s="2"/>
      <c r="F69652" s="2"/>
      <c r="G69652" s="2"/>
      <c r="H69652" s="2"/>
    </row>
    <row r="69653" spans="2:8">
      <c r="B69653" s="2" t="s">
        <v>70100</v>
      </c>
      <c r="C69653" s="2">
        <v>30</v>
      </c>
      <c r="D69653" s="2" t="s">
        <v>19</v>
      </c>
      <c r="E69653" s="2"/>
      <c r="F69653" s="2"/>
      <c r="G69653" s="2"/>
      <c r="H69653" s="2"/>
    </row>
    <row r="69654" spans="2:8">
      <c r="B69654" s="2" t="s">
        <v>70101</v>
      </c>
      <c r="C69654" s="2">
        <v>31</v>
      </c>
      <c r="D69654" s="2" t="s">
        <v>19</v>
      </c>
      <c r="E69654" s="2"/>
      <c r="F69654" s="2"/>
      <c r="G69654" s="2"/>
      <c r="H69654" s="2"/>
    </row>
    <row r="69655" spans="2:8">
      <c r="B69655" s="2" t="s">
        <v>70102</v>
      </c>
      <c r="C69655" s="2">
        <v>27</v>
      </c>
      <c r="D69655" s="2" t="s">
        <v>19</v>
      </c>
      <c r="E69655" s="2"/>
      <c r="F69655" s="2"/>
      <c r="G69655" s="2"/>
      <c r="H69655" s="2"/>
    </row>
    <row r="69656" spans="2:8">
      <c r="B69656" s="2" t="s">
        <v>70103</v>
      </c>
      <c r="C69656" s="2">
        <v>24</v>
      </c>
      <c r="D69656" s="2" t="s">
        <v>19</v>
      </c>
      <c r="E69656" s="2"/>
      <c r="F69656" s="2"/>
      <c r="G69656" s="2"/>
      <c r="H69656" s="2"/>
    </row>
    <row r="69657" spans="2:8">
      <c r="B69657" s="2" t="s">
        <v>70104</v>
      </c>
      <c r="C69657" s="2">
        <v>24</v>
      </c>
      <c r="D69657" s="2" t="s">
        <v>19</v>
      </c>
      <c r="E69657" s="2"/>
      <c r="F69657" s="2"/>
      <c r="G69657" s="2"/>
      <c r="H69657" s="2"/>
    </row>
    <row r="69658" spans="2:8">
      <c r="B69658" s="2" t="s">
        <v>70105</v>
      </c>
      <c r="C69658" s="2">
        <v>22</v>
      </c>
      <c r="D69658" s="2" t="s">
        <v>19</v>
      </c>
      <c r="E69658" s="2"/>
      <c r="F69658" s="2"/>
      <c r="G69658" s="2"/>
      <c r="H69658" s="2"/>
    </row>
    <row r="69659" spans="2:8">
      <c r="B69659" s="2" t="s">
        <v>70106</v>
      </c>
      <c r="C69659" s="2">
        <v>17</v>
      </c>
      <c r="D69659" s="2" t="s">
        <v>19</v>
      </c>
      <c r="E69659" s="2"/>
      <c r="F69659" s="2"/>
      <c r="G69659" s="2"/>
      <c r="H69659" s="2"/>
    </row>
    <row r="69660" spans="2:8">
      <c r="B69660" s="2" t="s">
        <v>70107</v>
      </c>
      <c r="C69660" s="2">
        <v>19</v>
      </c>
      <c r="D69660" s="2" t="s">
        <v>19</v>
      </c>
      <c r="E69660" s="2"/>
      <c r="F69660" s="2"/>
      <c r="G69660" s="2"/>
      <c r="H69660" s="2"/>
    </row>
    <row r="69661" spans="2:8">
      <c r="B69661" s="2" t="s">
        <v>70108</v>
      </c>
      <c r="C69661" s="2">
        <v>19</v>
      </c>
      <c r="D69661" s="2" t="s">
        <v>19</v>
      </c>
      <c r="E69661" s="2"/>
      <c r="F69661" s="2"/>
      <c r="G69661" s="2"/>
      <c r="H69661" s="2"/>
    </row>
    <row r="69662" spans="2:8">
      <c r="B69662" s="2" t="s">
        <v>70109</v>
      </c>
      <c r="C69662" s="2">
        <v>18</v>
      </c>
      <c r="D69662" s="2" t="s">
        <v>19</v>
      </c>
      <c r="E69662" s="2"/>
      <c r="F69662" s="2"/>
      <c r="G69662" s="2"/>
      <c r="H69662" s="2"/>
    </row>
    <row r="69663" spans="2:8">
      <c r="B69663" s="2" t="s">
        <v>70110</v>
      </c>
      <c r="C69663" s="2">
        <v>14</v>
      </c>
      <c r="D69663" s="2" t="s">
        <v>19</v>
      </c>
      <c r="E69663" s="2"/>
      <c r="F69663" s="2"/>
      <c r="G69663" s="2"/>
      <c r="H69663" s="2"/>
    </row>
    <row r="69664" spans="2:8">
      <c r="B69664" s="2" t="s">
        <v>70111</v>
      </c>
      <c r="C69664" s="2">
        <v>8</v>
      </c>
      <c r="D69664" s="2" t="s">
        <v>19</v>
      </c>
      <c r="E69664" s="2"/>
      <c r="F69664" s="2"/>
      <c r="G69664" s="2"/>
      <c r="H69664" s="2"/>
    </row>
    <row r="69665" spans="2:8">
      <c r="B69665" s="2" t="s">
        <v>70112</v>
      </c>
      <c r="C69665" s="2">
        <v>15</v>
      </c>
      <c r="D69665" s="2" t="s">
        <v>19</v>
      </c>
      <c r="E69665" s="2"/>
      <c r="F69665" s="2"/>
      <c r="G69665" s="2"/>
      <c r="H69665" s="2"/>
    </row>
    <row r="69666" spans="2:8">
      <c r="B69666" s="2" t="s">
        <v>70113</v>
      </c>
      <c r="C69666" s="2">
        <v>12</v>
      </c>
      <c r="D69666" s="2" t="s">
        <v>19</v>
      </c>
      <c r="E69666" s="2"/>
      <c r="F69666" s="2"/>
      <c r="G69666" s="2"/>
      <c r="H69666" s="2"/>
    </row>
    <row r="69667" spans="2:8">
      <c r="B69667" s="2" t="s">
        <v>70114</v>
      </c>
      <c r="C69667" s="2">
        <v>13</v>
      </c>
      <c r="D69667" s="2" t="s">
        <v>19</v>
      </c>
      <c r="E69667" s="2"/>
      <c r="F69667" s="2"/>
      <c r="G69667" s="2"/>
      <c r="H69667" s="2"/>
    </row>
    <row r="69668" spans="2:8">
      <c r="B69668" s="2" t="s">
        <v>70115</v>
      </c>
      <c r="C69668" s="2">
        <v>14</v>
      </c>
      <c r="D69668" s="2" t="s">
        <v>19</v>
      </c>
      <c r="E69668" s="2"/>
      <c r="F69668" s="2"/>
      <c r="G69668" s="2"/>
      <c r="H69668" s="2"/>
    </row>
    <row r="69669" spans="2:8">
      <c r="B69669" s="2" t="s">
        <v>70116</v>
      </c>
      <c r="C69669" s="2">
        <v>22</v>
      </c>
      <c r="D69669" s="2" t="s">
        <v>19</v>
      </c>
      <c r="E69669" s="2"/>
      <c r="F69669" s="2"/>
      <c r="G69669" s="2"/>
      <c r="H69669" s="2"/>
    </row>
    <row r="69670" spans="2:8">
      <c r="B69670" s="2" t="s">
        <v>70117</v>
      </c>
      <c r="C69670" s="2">
        <v>23</v>
      </c>
      <c r="D69670" s="2" t="s">
        <v>19</v>
      </c>
      <c r="E69670" s="2"/>
      <c r="F69670" s="2"/>
      <c r="G69670" s="2"/>
      <c r="H69670" s="2"/>
    </row>
    <row r="69671" spans="2:8">
      <c r="B69671" s="2" t="s">
        <v>70118</v>
      </c>
      <c r="C69671" s="2">
        <v>24</v>
      </c>
      <c r="D69671" s="2" t="s">
        <v>19</v>
      </c>
      <c r="E69671" s="2"/>
      <c r="F69671" s="2"/>
      <c r="G69671" s="2"/>
      <c r="H69671" s="2"/>
    </row>
    <row r="69672" spans="2:8">
      <c r="B69672" s="2" t="s">
        <v>70119</v>
      </c>
      <c r="C69672" s="2">
        <v>27</v>
      </c>
      <c r="D69672" s="2" t="s">
        <v>19</v>
      </c>
      <c r="E69672" s="2"/>
      <c r="F69672" s="2"/>
      <c r="G69672" s="2"/>
      <c r="H69672" s="2"/>
    </row>
    <row r="69673" spans="2:8">
      <c r="B69673" s="2" t="s">
        <v>70120</v>
      </c>
      <c r="C69673" s="2">
        <v>27</v>
      </c>
      <c r="D69673" s="2" t="s">
        <v>19</v>
      </c>
      <c r="E69673" s="2"/>
      <c r="F69673" s="2"/>
      <c r="G69673" s="2"/>
      <c r="H69673" s="2"/>
    </row>
    <row r="69674" spans="2:8">
      <c r="B69674" s="2" t="s">
        <v>70121</v>
      </c>
      <c r="C69674" s="2">
        <v>28</v>
      </c>
      <c r="D69674" s="2" t="s">
        <v>19</v>
      </c>
      <c r="E69674" s="2"/>
      <c r="F69674" s="2"/>
      <c r="G69674" s="2"/>
      <c r="H69674" s="2"/>
    </row>
    <row r="69675" spans="2:8">
      <c r="B69675" s="2" t="s">
        <v>70122</v>
      </c>
      <c r="C69675" s="2">
        <v>17</v>
      </c>
      <c r="D69675" s="2" t="s">
        <v>19</v>
      </c>
      <c r="E69675" s="2"/>
      <c r="F69675" s="2"/>
      <c r="G69675" s="2"/>
      <c r="H69675" s="2"/>
    </row>
    <row r="69676" spans="2:8">
      <c r="B69676" s="2" t="s">
        <v>70123</v>
      </c>
      <c r="C69676" s="2">
        <v>20</v>
      </c>
      <c r="D69676" s="2" t="s">
        <v>19</v>
      </c>
      <c r="E69676" s="2"/>
      <c r="F69676" s="2"/>
      <c r="G69676" s="2"/>
      <c r="H69676" s="2"/>
    </row>
    <row r="69677" spans="2:8">
      <c r="B69677" s="2" t="s">
        <v>70124</v>
      </c>
      <c r="C69677" s="2">
        <v>19</v>
      </c>
      <c r="D69677" s="2" t="s">
        <v>19</v>
      </c>
      <c r="E69677" s="2"/>
      <c r="F69677" s="2"/>
      <c r="G69677" s="2"/>
      <c r="H69677" s="2"/>
    </row>
    <row r="69678" spans="2:8">
      <c r="B69678" s="2" t="s">
        <v>70125</v>
      </c>
      <c r="C69678" s="2">
        <v>17</v>
      </c>
      <c r="D69678" s="2" t="s">
        <v>19</v>
      </c>
      <c r="E69678" s="2"/>
      <c r="F69678" s="2"/>
      <c r="G69678" s="2"/>
      <c r="H69678" s="2"/>
    </row>
    <row r="69679" spans="2:8">
      <c r="B69679" s="2" t="s">
        <v>70126</v>
      </c>
      <c r="C69679" s="2">
        <v>12</v>
      </c>
      <c r="D69679" s="2" t="s">
        <v>19</v>
      </c>
      <c r="E69679" s="2"/>
      <c r="F69679" s="2"/>
      <c r="G69679" s="2"/>
      <c r="H69679" s="2"/>
    </row>
    <row r="69680" spans="2:8">
      <c r="B69680" s="2" t="s">
        <v>70127</v>
      </c>
      <c r="C69680" s="2">
        <v>21</v>
      </c>
      <c r="D69680" s="2" t="s">
        <v>19</v>
      </c>
      <c r="E69680" s="2"/>
      <c r="F69680" s="2"/>
      <c r="G69680" s="2"/>
      <c r="H69680" s="2"/>
    </row>
    <row r="69681" spans="2:8">
      <c r="B69681" s="2" t="s">
        <v>70128</v>
      </c>
      <c r="C69681" s="2">
        <v>23</v>
      </c>
      <c r="D69681" s="2" t="s">
        <v>19</v>
      </c>
      <c r="E69681" s="2"/>
      <c r="F69681" s="2"/>
      <c r="G69681" s="2"/>
      <c r="H69681" s="2"/>
    </row>
    <row r="69682" spans="2:8">
      <c r="B69682" s="2" t="s">
        <v>70129</v>
      </c>
      <c r="C69682" s="2">
        <v>22</v>
      </c>
      <c r="D69682" s="2" t="s">
        <v>19</v>
      </c>
      <c r="E69682" s="2"/>
      <c r="F69682" s="2"/>
      <c r="G69682" s="2"/>
      <c r="H69682" s="2"/>
    </row>
    <row r="69683" spans="2:8">
      <c r="B69683" s="2" t="s">
        <v>70130</v>
      </c>
      <c r="C69683" s="2">
        <v>16</v>
      </c>
      <c r="D69683" s="2" t="s">
        <v>19</v>
      </c>
      <c r="E69683" s="2"/>
      <c r="F69683" s="2"/>
      <c r="G69683" s="2"/>
      <c r="H69683" s="2"/>
    </row>
    <row r="69684" spans="2:8">
      <c r="B69684" s="2" t="s">
        <v>70131</v>
      </c>
      <c r="C69684" s="2">
        <v>13</v>
      </c>
      <c r="D69684" s="2" t="s">
        <v>19</v>
      </c>
      <c r="E69684" s="2"/>
      <c r="F69684" s="2"/>
      <c r="G69684" s="2"/>
      <c r="H69684" s="2"/>
    </row>
    <row r="69685" spans="2:8">
      <c r="B69685" s="2" t="s">
        <v>70132</v>
      </c>
      <c r="C69685" s="2">
        <v>10</v>
      </c>
      <c r="D69685" s="2" t="s">
        <v>19</v>
      </c>
      <c r="E69685" s="2"/>
      <c r="F69685" s="2"/>
      <c r="G69685" s="2"/>
      <c r="H69685" s="2"/>
    </row>
    <row r="69686" spans="2:8">
      <c r="B69686" s="2" t="s">
        <v>70133</v>
      </c>
      <c r="C69686" s="2">
        <v>7</v>
      </c>
      <c r="D69686" s="2" t="s">
        <v>19</v>
      </c>
      <c r="E69686" s="2"/>
      <c r="F69686" s="2"/>
      <c r="G69686" s="2"/>
      <c r="H69686" s="2"/>
    </row>
    <row r="69687" spans="2:8">
      <c r="B69687" s="2" t="s">
        <v>70134</v>
      </c>
      <c r="C69687" s="2">
        <v>7</v>
      </c>
      <c r="D69687" s="2" t="s">
        <v>503</v>
      </c>
      <c r="E69687" s="2"/>
      <c r="F69687" s="2"/>
      <c r="G69687" s="2"/>
      <c r="H69687" s="2"/>
    </row>
    <row r="69688" spans="2:8">
      <c r="B69688" s="2" t="s">
        <v>70135</v>
      </c>
      <c r="C69688" s="2">
        <v>20</v>
      </c>
      <c r="D69688" s="2" t="s">
        <v>19</v>
      </c>
      <c r="E69688" s="2"/>
      <c r="F69688" s="2"/>
      <c r="G69688" s="2"/>
      <c r="H69688" s="2"/>
    </row>
    <row r="69689" spans="2:8">
      <c r="B69689" s="2" t="s">
        <v>70136</v>
      </c>
      <c r="C69689" s="2">
        <v>20</v>
      </c>
      <c r="D69689" s="2" t="s">
        <v>19</v>
      </c>
      <c r="E69689" s="2"/>
      <c r="F69689" s="2"/>
      <c r="G69689" s="2"/>
      <c r="H69689" s="2"/>
    </row>
    <row r="69690" spans="2:8">
      <c r="B69690" s="2" t="s">
        <v>70137</v>
      </c>
      <c r="C69690" s="2">
        <v>18</v>
      </c>
      <c r="D69690" s="2" t="s">
        <v>19</v>
      </c>
      <c r="E69690" s="2"/>
      <c r="F69690" s="2"/>
      <c r="G69690" s="2"/>
      <c r="H69690" s="2"/>
    </row>
    <row r="69691" spans="2:8">
      <c r="B69691" s="2" t="s">
        <v>70138</v>
      </c>
      <c r="C69691" s="2">
        <v>15</v>
      </c>
      <c r="D69691" s="2" t="s">
        <v>19</v>
      </c>
      <c r="E69691" s="2"/>
      <c r="F69691" s="2"/>
      <c r="G69691" s="2"/>
      <c r="H69691" s="2"/>
    </row>
    <row r="69692" spans="2:8">
      <c r="B69692" s="2" t="s">
        <v>70139</v>
      </c>
      <c r="C69692" s="2">
        <v>10</v>
      </c>
      <c r="D69692" s="2" t="s">
        <v>19</v>
      </c>
      <c r="E69692" s="2"/>
      <c r="F69692" s="2"/>
      <c r="G69692" s="2"/>
      <c r="H69692" s="2"/>
    </row>
    <row r="69693" spans="2:8">
      <c r="B69693" s="2" t="s">
        <v>70140</v>
      </c>
      <c r="C69693" s="2">
        <v>21</v>
      </c>
      <c r="D69693" s="2" t="s">
        <v>19</v>
      </c>
      <c r="E69693" s="2"/>
      <c r="F69693" s="2"/>
      <c r="G69693" s="2"/>
      <c r="H69693" s="2"/>
    </row>
    <row r="69694" spans="2:8">
      <c r="B69694" s="2" t="s">
        <v>70141</v>
      </c>
      <c r="C69694" s="2">
        <v>19</v>
      </c>
      <c r="D69694" s="2" t="s">
        <v>19</v>
      </c>
      <c r="E69694" s="2"/>
      <c r="F69694" s="2"/>
      <c r="G69694" s="2"/>
      <c r="H69694" s="2"/>
    </row>
    <row r="69695" spans="2:8">
      <c r="B69695" s="2" t="s">
        <v>70142</v>
      </c>
      <c r="C69695" s="2">
        <v>13</v>
      </c>
      <c r="D69695" s="2" t="s">
        <v>19</v>
      </c>
      <c r="E69695" s="2"/>
      <c r="F69695" s="2"/>
      <c r="G69695" s="2"/>
      <c r="H69695" s="2"/>
    </row>
    <row r="69696" spans="2:8">
      <c r="B69696" s="2" t="s">
        <v>70143</v>
      </c>
      <c r="C69696" s="2">
        <v>10</v>
      </c>
      <c r="D69696" s="2" t="s">
        <v>19</v>
      </c>
      <c r="E69696" s="2"/>
      <c r="F69696" s="2"/>
      <c r="G69696" s="2"/>
      <c r="H69696" s="2"/>
    </row>
    <row r="69697" spans="2:8">
      <c r="B69697" s="2" t="s">
        <v>70144</v>
      </c>
      <c r="C69697" s="2">
        <v>11</v>
      </c>
      <c r="D69697" s="2" t="s">
        <v>19</v>
      </c>
      <c r="E69697" s="2"/>
      <c r="F69697" s="2"/>
      <c r="G69697" s="2"/>
      <c r="H69697" s="2"/>
    </row>
    <row r="69698" spans="2:8">
      <c r="B69698" s="2" t="s">
        <v>70145</v>
      </c>
      <c r="C69698" s="2">
        <v>8</v>
      </c>
      <c r="D69698" s="2" t="s">
        <v>19</v>
      </c>
      <c r="E69698" s="2"/>
      <c r="F69698" s="2"/>
      <c r="G69698" s="2"/>
      <c r="H69698" s="2"/>
    </row>
    <row r="69699" spans="2:8">
      <c r="B69699" s="2" t="s">
        <v>70146</v>
      </c>
      <c r="C69699" s="2">
        <v>7</v>
      </c>
      <c r="D69699" s="2" t="s">
        <v>19</v>
      </c>
      <c r="E69699" s="2"/>
      <c r="F69699" s="2"/>
      <c r="G69699" s="2"/>
      <c r="H69699" s="2"/>
    </row>
    <row r="69700" spans="2:8">
      <c r="B69700" s="2" t="s">
        <v>70147</v>
      </c>
      <c r="C69700" s="2">
        <v>19</v>
      </c>
      <c r="D69700" s="2" t="s">
        <v>19</v>
      </c>
      <c r="E69700" s="2"/>
      <c r="F69700" s="2"/>
      <c r="G69700" s="2"/>
      <c r="H69700" s="2"/>
    </row>
    <row r="69701" spans="2:8">
      <c r="B69701" s="2" t="s">
        <v>70148</v>
      </c>
      <c r="C69701" s="2">
        <v>21</v>
      </c>
      <c r="D69701" s="2" t="s">
        <v>19</v>
      </c>
      <c r="E69701" s="2"/>
      <c r="F69701" s="2"/>
      <c r="G69701" s="2"/>
      <c r="H69701" s="2"/>
    </row>
    <row r="69702" spans="2:8">
      <c r="B69702" s="2" t="s">
        <v>70149</v>
      </c>
      <c r="C69702" s="2">
        <v>18</v>
      </c>
      <c r="D69702" s="2" t="s">
        <v>19</v>
      </c>
      <c r="E69702" s="2"/>
      <c r="F69702" s="2"/>
      <c r="G69702" s="2"/>
      <c r="H69702" s="2"/>
    </row>
    <row r="69703" spans="2:8">
      <c r="B69703" s="2" t="s">
        <v>70150</v>
      </c>
      <c r="C69703" s="2">
        <v>17</v>
      </c>
      <c r="D69703" s="2" t="s">
        <v>19</v>
      </c>
      <c r="E69703" s="2"/>
      <c r="F69703" s="2"/>
      <c r="G69703" s="2"/>
      <c r="H69703" s="2"/>
    </row>
    <row r="69704" spans="2:8">
      <c r="B69704" s="2" t="s">
        <v>70151</v>
      </c>
      <c r="C69704" s="2">
        <v>17</v>
      </c>
      <c r="D69704" s="2" t="s">
        <v>19</v>
      </c>
      <c r="E69704" s="2"/>
      <c r="F69704" s="2"/>
      <c r="G69704" s="2"/>
      <c r="H69704" s="2"/>
    </row>
    <row r="69705" spans="2:8">
      <c r="B69705" s="2" t="s">
        <v>70152</v>
      </c>
      <c r="C69705" s="2">
        <v>24</v>
      </c>
      <c r="D69705" s="2" t="s">
        <v>19</v>
      </c>
      <c r="E69705" s="2"/>
      <c r="F69705" s="2"/>
      <c r="G69705" s="2"/>
      <c r="H69705" s="2"/>
    </row>
    <row r="69706" spans="2:8">
      <c r="B69706" s="2" t="s">
        <v>70153</v>
      </c>
      <c r="C69706" s="2">
        <v>24</v>
      </c>
      <c r="D69706" s="2" t="s">
        <v>19</v>
      </c>
      <c r="E69706" s="2"/>
      <c r="F69706" s="2"/>
      <c r="G69706" s="2"/>
      <c r="H69706" s="2"/>
    </row>
    <row r="69707" spans="2:8">
      <c r="B69707" s="2" t="s">
        <v>70154</v>
      </c>
      <c r="C69707" s="2">
        <v>19</v>
      </c>
      <c r="D69707" s="2" t="s">
        <v>19</v>
      </c>
      <c r="E69707" s="2"/>
      <c r="F69707" s="2"/>
      <c r="G69707" s="2"/>
      <c r="H69707" s="2"/>
    </row>
    <row r="69708" spans="2:8">
      <c r="B69708" s="2" t="s">
        <v>70155</v>
      </c>
      <c r="C69708" s="2">
        <v>23</v>
      </c>
      <c r="D69708" s="2" t="s">
        <v>19</v>
      </c>
      <c r="E69708" s="2"/>
      <c r="F69708" s="2"/>
      <c r="G69708" s="2"/>
      <c r="H69708" s="2"/>
    </row>
    <row r="69709" spans="2:8">
      <c r="B69709" s="2" t="s">
        <v>70156</v>
      </c>
      <c r="C69709" s="2">
        <v>19</v>
      </c>
      <c r="D69709" s="2" t="s">
        <v>19</v>
      </c>
      <c r="E69709" s="2"/>
      <c r="F69709" s="2"/>
      <c r="G69709" s="2"/>
      <c r="H69709" s="2"/>
    </row>
    <row r="69710" spans="2:8">
      <c r="B69710" s="2" t="s">
        <v>70157</v>
      </c>
      <c r="C69710" s="2">
        <v>25</v>
      </c>
      <c r="D69710" s="2" t="s">
        <v>19</v>
      </c>
      <c r="E69710" s="2"/>
      <c r="F69710" s="2"/>
      <c r="G69710" s="2"/>
      <c r="H69710" s="2"/>
    </row>
    <row r="69711" spans="2:8">
      <c r="B69711" s="2" t="s">
        <v>70158</v>
      </c>
      <c r="C69711" s="2">
        <v>21</v>
      </c>
      <c r="D69711" s="2" t="s">
        <v>19</v>
      </c>
      <c r="E69711" s="2"/>
      <c r="F69711" s="2"/>
      <c r="G69711" s="2"/>
      <c r="H69711" s="2"/>
    </row>
    <row r="69712" spans="2:8">
      <c r="B69712" s="2" t="s">
        <v>70159</v>
      </c>
      <c r="C69712" s="2">
        <v>18</v>
      </c>
      <c r="D69712" s="2" t="s">
        <v>19</v>
      </c>
      <c r="E69712" s="2"/>
      <c r="F69712" s="2"/>
      <c r="G69712" s="2"/>
      <c r="H69712" s="2"/>
    </row>
    <row r="69713" spans="2:8">
      <c r="B69713" s="2" t="s">
        <v>70160</v>
      </c>
      <c r="C69713" s="2">
        <v>17</v>
      </c>
      <c r="D69713" s="2" t="s">
        <v>19</v>
      </c>
      <c r="E69713" s="2"/>
      <c r="F69713" s="2"/>
      <c r="G69713" s="2"/>
      <c r="H69713" s="2"/>
    </row>
    <row r="69714" spans="2:8">
      <c r="B69714" s="2" t="s">
        <v>70161</v>
      </c>
      <c r="C69714" s="2">
        <v>10</v>
      </c>
      <c r="D69714" s="2" t="s">
        <v>19</v>
      </c>
      <c r="E69714" s="2"/>
      <c r="F69714" s="2"/>
      <c r="G69714" s="2"/>
      <c r="H69714" s="2"/>
    </row>
    <row r="69715" spans="2:8">
      <c r="B69715" s="2" t="s">
        <v>70162</v>
      </c>
      <c r="C69715" s="2">
        <v>6</v>
      </c>
      <c r="D69715" s="2" t="s">
        <v>19</v>
      </c>
      <c r="E69715" s="2"/>
      <c r="F69715" s="2"/>
      <c r="G69715" s="2"/>
      <c r="H69715" s="2"/>
    </row>
    <row r="69716" spans="2:8">
      <c r="B69716" s="2" t="s">
        <v>70163</v>
      </c>
      <c r="C69716" s="2">
        <v>12</v>
      </c>
      <c r="D69716" s="2" t="s">
        <v>19</v>
      </c>
      <c r="E69716" s="2"/>
      <c r="F69716" s="2"/>
      <c r="G69716" s="2"/>
      <c r="H6971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10245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10349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11371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11016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10360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8666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6507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5.7842192836500574</v>
      </c>
      <c r="G27" t="s">
        <v>14</v>
      </c>
      <c r="H27" s="15">
        <v>68514</v>
      </c>
      <c r="I27">
        <v>6405</v>
      </c>
      <c r="J27" s="16">
        <v>22.427211956680388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333975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1394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5069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5111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5141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5254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5376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5368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5585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5.7842192836500574</v>
      </c>
      <c r="G27" t="s">
        <v>14</v>
      </c>
      <c r="H27" s="15">
        <v>68514</v>
      </c>
      <c r="I27">
        <v>6405</v>
      </c>
      <c r="J27" s="16">
        <v>22.427211956680388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333975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>
        <v>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>
        <v>34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>
        <v>34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36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32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23</v>
      </c>
      <c r="D45" s="2">
        <v>24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30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34</v>
      </c>
      <c r="E49" s="2"/>
      <c r="F49" s="2"/>
      <c r="G49" s="2"/>
      <c r="H49" s="2"/>
    </row>
    <row r="50" spans="2:8">
      <c r="B50" s="2" t="s">
        <v>83</v>
      </c>
      <c r="C50" s="2">
        <v>22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21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36</v>
      </c>
      <c r="E57" s="2"/>
      <c r="F57" s="2"/>
      <c r="G57" s="2"/>
      <c r="H57" s="2"/>
    </row>
    <row r="58" spans="2:8">
      <c r="B58" s="2" t="s">
        <v>91</v>
      </c>
      <c r="C58" s="2">
        <v>21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37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35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36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33</v>
      </c>
      <c r="E67" s="2"/>
      <c r="F67" s="2"/>
      <c r="G67" s="2"/>
      <c r="H67" s="2"/>
    </row>
    <row r="68" spans="2:8">
      <c r="B68" s="2" t="s">
        <v>101</v>
      </c>
      <c r="C68" s="2">
        <v>23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>
        <v>20</v>
      </c>
      <c r="D69" s="2">
        <v>23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21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33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21</v>
      </c>
      <c r="D78" s="2">
        <v>35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21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21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37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21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55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23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48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34</v>
      </c>
      <c r="E98" s="2"/>
      <c r="F98" s="2"/>
      <c r="G98" s="2"/>
      <c r="H98" s="2"/>
    </row>
    <row r="99" spans="2:8">
      <c r="B99" s="2" t="s">
        <v>132</v>
      </c>
      <c r="C99" s="2">
        <v>22</v>
      </c>
      <c r="D99" s="2">
        <v>34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35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37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>
        <v>32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30</v>
      </c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30</v>
      </c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34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62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36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35</v>
      </c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31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>
        <v>40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5.7842192836500574</v>
      </c>
      <c r="G27" t="s">
        <v>14</v>
      </c>
      <c r="H27" s="15">
        <v>68514</v>
      </c>
      <c r="I27">
        <v>6405</v>
      </c>
      <c r="J27" s="16">
        <v>22.427211956680388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333975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2022-09-13T08:38:35Z</dcterms:modified>
</cp:coreProperties>
</file>